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<sst xmlns="http://schemas.openxmlformats.org/spreadsheetml/2006/main" count="226" uniqueCount="153">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</sst>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Main!$B$2:$B$410</c:f>
              <c:numCache>
                <c:formatCode>General</c:formatCode>
                <c:ptCount val="409"/>
                <c:pt idx="0">
                  <c:v>6765798.89470935</c:v>
                </c:pt>
                <c:pt idx="1">
                  <c:v>31282944.9222607</c:v>
                </c:pt>
                <c:pt idx="2">
                  <c:v>30772772.0131989</c:v>
                </c:pt>
                <c:pt idx="3">
                  <c:v>30260099.9204175</c:v>
                </c:pt>
                <c:pt idx="4">
                  <c:v>29751261.6060538</c:v>
                </c:pt>
                <c:pt idx="5">
                  <c:v>29244005.475768</c:v>
                </c:pt>
                <c:pt idx="6">
                  <c:v>28735966.6469641</c:v>
                </c:pt>
                <c:pt idx="7">
                  <c:v>28227743.7606139</c:v>
                </c:pt>
                <c:pt idx="8">
                  <c:v>27719864.201387</c:v>
                </c:pt>
                <c:pt idx="9">
                  <c:v>27158538.0080316</c:v>
                </c:pt>
                <c:pt idx="10">
                  <c:v>26614388.8135061</c:v>
                </c:pt>
                <c:pt idx="11">
                  <c:v>17907317.1762368</c:v>
                </c:pt>
                <c:pt idx="12">
                  <c:v>14889108.940119</c:v>
                </c:pt>
                <c:pt idx="13">
                  <c:v>14029926.02346</c:v>
                </c:pt>
                <c:pt idx="14">
                  <c:v>13400359.208469</c:v>
                </c:pt>
                <c:pt idx="15">
                  <c:v>13346758.3490396</c:v>
                </c:pt>
                <c:pt idx="16">
                  <c:v>12866918.4869423</c:v>
                </c:pt>
                <c:pt idx="17">
                  <c:v>12811251.1696035</c:v>
                </c:pt>
                <c:pt idx="18">
                  <c:v>12438385.8280422</c:v>
                </c:pt>
                <c:pt idx="19">
                  <c:v>12460156.1966018</c:v>
                </c:pt>
                <c:pt idx="20">
                  <c:v>12604797.2994732</c:v>
                </c:pt>
                <c:pt idx="21">
                  <c:v>12524815.6945019</c:v>
                </c:pt>
                <c:pt idx="22">
                  <c:v>11556058.0798133</c:v>
                </c:pt>
                <c:pt idx="23">
                  <c:v>10843945.9984863</c:v>
                </c:pt>
                <c:pt idx="24">
                  <c:v>10436177.3478923</c:v>
                </c:pt>
                <c:pt idx="25">
                  <c:v>10133082.9288547</c:v>
                </c:pt>
                <c:pt idx="26">
                  <c:v>10074273.1437476</c:v>
                </c:pt>
                <c:pt idx="27">
                  <c:v>10112132.3608037</c:v>
                </c:pt>
                <c:pt idx="28">
                  <c:v>9854622.0891528</c:v>
                </c:pt>
                <c:pt idx="29">
                  <c:v>9825855.46072242</c:v>
                </c:pt>
                <c:pt idx="30">
                  <c:v>9859713.43600658</c:v>
                </c:pt>
                <c:pt idx="31">
                  <c:v>9668280.15593827</c:v>
                </c:pt>
                <c:pt idx="32">
                  <c:v>9695792.53170312</c:v>
                </c:pt>
                <c:pt idx="33">
                  <c:v>9298956.40769039</c:v>
                </c:pt>
                <c:pt idx="34">
                  <c:v>9007201.34906002</c:v>
                </c:pt>
                <c:pt idx="35">
                  <c:v>8773983.37438095</c:v>
                </c:pt>
                <c:pt idx="36">
                  <c:v>8576095.97915869</c:v>
                </c:pt>
                <c:pt idx="37">
                  <c:v>8474635.69070104</c:v>
                </c:pt>
                <c:pt idx="38">
                  <c:v>8441049.10283061</c:v>
                </c:pt>
                <c:pt idx="39">
                  <c:v>8441972.9010143</c:v>
                </c:pt>
                <c:pt idx="40">
                  <c:v>8313848.7612099</c:v>
                </c:pt>
                <c:pt idx="41">
                  <c:v>8270430.25755946</c:v>
                </c:pt>
                <c:pt idx="42">
                  <c:v>8282230.60328868</c:v>
                </c:pt>
                <c:pt idx="43">
                  <c:v>8159292.46143892</c:v>
                </c:pt>
                <c:pt idx="44">
                  <c:v>7989879.55306194</c:v>
                </c:pt>
                <c:pt idx="45">
                  <c:v>7850965.56952125</c:v>
                </c:pt>
                <c:pt idx="46">
                  <c:v>7725868.88441299</c:v>
                </c:pt>
                <c:pt idx="47">
                  <c:v>7606512.91965265</c:v>
                </c:pt>
                <c:pt idx="48">
                  <c:v>7544014.35505453</c:v>
                </c:pt>
                <c:pt idx="49">
                  <c:v>7518963.67083801</c:v>
                </c:pt>
                <c:pt idx="50">
                  <c:v>7525495.22463818</c:v>
                </c:pt>
                <c:pt idx="51">
                  <c:v>7429430.72819851</c:v>
                </c:pt>
                <c:pt idx="52">
                  <c:v>7378592.8846381</c:v>
                </c:pt>
                <c:pt idx="53">
                  <c:v>7352039.54294615</c:v>
                </c:pt>
                <c:pt idx="54">
                  <c:v>7349928.01496136</c:v>
                </c:pt>
                <c:pt idx="55">
                  <c:v>7254259.69312496</c:v>
                </c:pt>
                <c:pt idx="56">
                  <c:v>7176988.96004879</c:v>
                </c:pt>
                <c:pt idx="57">
                  <c:v>7104237.5217832</c:v>
                </c:pt>
                <c:pt idx="58">
                  <c:v>7029176.67253043</c:v>
                </c:pt>
                <c:pt idx="59">
                  <c:v>6980946.76892714</c:v>
                </c:pt>
                <c:pt idx="60">
                  <c:v>6961286.09576667</c:v>
                </c:pt>
                <c:pt idx="61">
                  <c:v>6960422.69798932</c:v>
                </c:pt>
                <c:pt idx="62">
                  <c:v>6900626.27985909</c:v>
                </c:pt>
                <c:pt idx="63">
                  <c:v>6866055.34387058</c:v>
                </c:pt>
                <c:pt idx="64">
                  <c:v>6846771.78735831</c:v>
                </c:pt>
                <c:pt idx="65">
                  <c:v>6848211.78449004</c:v>
                </c:pt>
                <c:pt idx="66">
                  <c:v>6789044.31873401</c:v>
                </c:pt>
                <c:pt idx="67">
                  <c:v>6743492.04908628</c:v>
                </c:pt>
                <c:pt idx="68">
                  <c:v>6700247.80003766</c:v>
                </c:pt>
                <c:pt idx="69">
                  <c:v>6652467.58619102</c:v>
                </c:pt>
                <c:pt idx="70">
                  <c:v>6618127.93184974</c:v>
                </c:pt>
                <c:pt idx="71">
                  <c:v>6603158.05407603</c:v>
                </c:pt>
                <c:pt idx="72">
                  <c:v>6603844.19243186</c:v>
                </c:pt>
                <c:pt idx="73">
                  <c:v>6562958.81573719</c:v>
                </c:pt>
                <c:pt idx="74">
                  <c:v>6538064.50889738</c:v>
                </c:pt>
                <c:pt idx="75">
                  <c:v>6524797.85883211</c:v>
                </c:pt>
                <c:pt idx="76">
                  <c:v>6526060.92347039</c:v>
                </c:pt>
                <c:pt idx="77">
                  <c:v>6487861.87838811</c:v>
                </c:pt>
                <c:pt idx="78">
                  <c:v>6458638.88897568</c:v>
                </c:pt>
                <c:pt idx="79">
                  <c:v>6431359.4299496</c:v>
                </c:pt>
                <c:pt idx="80">
                  <c:v>6399912.12684837</c:v>
                </c:pt>
                <c:pt idx="81">
                  <c:v>6375704.28858481</c:v>
                </c:pt>
                <c:pt idx="82">
                  <c:v>6365248.94820471</c:v>
                </c:pt>
                <c:pt idx="83">
                  <c:v>6365906.4695159</c:v>
                </c:pt>
                <c:pt idx="84">
                  <c:v>6337990.34778722</c:v>
                </c:pt>
                <c:pt idx="85">
                  <c:v>6322708.27523172</c:v>
                </c:pt>
                <c:pt idx="86">
                  <c:v>6304943.58016864</c:v>
                </c:pt>
                <c:pt idx="87">
                  <c:v>6288794.51457955</c:v>
                </c:pt>
                <c:pt idx="88">
                  <c:v>6266722.71168531</c:v>
                </c:pt>
                <c:pt idx="89">
                  <c:v>6248650.01537046</c:v>
                </c:pt>
                <c:pt idx="90">
                  <c:v>6232307.91694724</c:v>
                </c:pt>
                <c:pt idx="91">
                  <c:v>6212421.80273994</c:v>
                </c:pt>
                <c:pt idx="92">
                  <c:v>6196957.37332775</c:v>
                </c:pt>
                <c:pt idx="93">
                  <c:v>6185853.07122133</c:v>
                </c:pt>
                <c:pt idx="94">
                  <c:v>6174166.42375192</c:v>
                </c:pt>
                <c:pt idx="95">
                  <c:v>6157934.52157458</c:v>
                </c:pt>
                <c:pt idx="96">
                  <c:v>6147610.94064321</c:v>
                </c:pt>
                <c:pt idx="97">
                  <c:v>6136078.01967759</c:v>
                </c:pt>
                <c:pt idx="98">
                  <c:v>6125962.84093723</c:v>
                </c:pt>
                <c:pt idx="99">
                  <c:v>6112529.74994114</c:v>
                </c:pt>
                <c:pt idx="100">
                  <c:v>6101532.42670724</c:v>
                </c:pt>
                <c:pt idx="101">
                  <c:v>6091882.03959696</c:v>
                </c:pt>
                <c:pt idx="102">
                  <c:v>6079560.03960971</c:v>
                </c:pt>
                <c:pt idx="103">
                  <c:v>6069492.67072123</c:v>
                </c:pt>
                <c:pt idx="104">
                  <c:v>6061927.91467004</c:v>
                </c:pt>
                <c:pt idx="105">
                  <c:v>6054282.99037249</c:v>
                </c:pt>
                <c:pt idx="106">
                  <c:v>6044050.46221738</c:v>
                </c:pt>
                <c:pt idx="107">
                  <c:v>6037211.43040636</c:v>
                </c:pt>
                <c:pt idx="108">
                  <c:v>6029581.44281614</c:v>
                </c:pt>
                <c:pt idx="109">
                  <c:v>6022909.97961715</c:v>
                </c:pt>
                <c:pt idx="110">
                  <c:v>6014293.06590092</c:v>
                </c:pt>
                <c:pt idx="111">
                  <c:v>6007612.29282371</c:v>
                </c:pt>
                <c:pt idx="112">
                  <c:v>6001859.75831316</c:v>
                </c:pt>
                <c:pt idx="113">
                  <c:v>5994243.49539895</c:v>
                </c:pt>
                <c:pt idx="114">
                  <c:v>5988036.43987596</c:v>
                </c:pt>
                <c:pt idx="115">
                  <c:v>5983538.88157461</c:v>
                </c:pt>
                <c:pt idx="116">
                  <c:v>5978798.58174883</c:v>
                </c:pt>
                <c:pt idx="117">
                  <c:v>5972189.69827182</c:v>
                </c:pt>
                <c:pt idx="118">
                  <c:v>5967620.71911236</c:v>
                </c:pt>
                <c:pt idx="119">
                  <c:v>5962927.72616575</c:v>
                </c:pt>
                <c:pt idx="120">
                  <c:v>5959023.74544729</c:v>
                </c:pt>
                <c:pt idx="121">
                  <c:v>5953958.83218287</c:v>
                </c:pt>
                <c:pt idx="122">
                  <c:v>5949867.07113725</c:v>
                </c:pt>
                <c:pt idx="123">
                  <c:v>5946467.85785663</c:v>
                </c:pt>
                <c:pt idx="124">
                  <c:v>5941882.7338612</c:v>
                </c:pt>
                <c:pt idx="125">
                  <c:v>5938001.57793317</c:v>
                </c:pt>
                <c:pt idx="126">
                  <c:v>5935048.62999854</c:v>
                </c:pt>
                <c:pt idx="127">
                  <c:v>5932298.25952116</c:v>
                </c:pt>
                <c:pt idx="128">
                  <c:v>5928479.78372964</c:v>
                </c:pt>
                <c:pt idx="129">
                  <c:v>5925887.79397338</c:v>
                </c:pt>
                <c:pt idx="130">
                  <c:v>5923007.02920551</c:v>
                </c:pt>
                <c:pt idx="131">
                  <c:v>5920560.07069265</c:v>
                </c:pt>
                <c:pt idx="132">
                  <c:v>5917382.12856526</c:v>
                </c:pt>
                <c:pt idx="133">
                  <c:v>5915046.91875193</c:v>
                </c:pt>
                <c:pt idx="134">
                  <c:v>5913131.92361906</c:v>
                </c:pt>
                <c:pt idx="135">
                  <c:v>5910470.87620254</c:v>
                </c:pt>
                <c:pt idx="136">
                  <c:v>5908321.23592342</c:v>
                </c:pt>
                <c:pt idx="137">
                  <c:v>5906915.40398176</c:v>
                </c:pt>
                <c:pt idx="138">
                  <c:v>5905417.51392301</c:v>
                </c:pt>
                <c:pt idx="139">
                  <c:v>5903127.85162655</c:v>
                </c:pt>
                <c:pt idx="140">
                  <c:v>5901494.19899874</c:v>
                </c:pt>
                <c:pt idx="141">
                  <c:v>5899934.85860312</c:v>
                </c:pt>
                <c:pt idx="142">
                  <c:v>5898724.34829093</c:v>
                </c:pt>
                <c:pt idx="143">
                  <c:v>5897121.40148105</c:v>
                </c:pt>
                <c:pt idx="144">
                  <c:v>5895806.67715235</c:v>
                </c:pt>
                <c:pt idx="145">
                  <c:v>5894789.89099324</c:v>
                </c:pt>
                <c:pt idx="146">
                  <c:v>5893369.607381</c:v>
                </c:pt>
                <c:pt idx="147">
                  <c:v>5892138.72441893</c:v>
                </c:pt>
                <c:pt idx="148">
                  <c:v>5891215.25704954</c:v>
                </c:pt>
                <c:pt idx="149">
                  <c:v>5890447.02091985</c:v>
                </c:pt>
                <c:pt idx="150">
                  <c:v>5889325.28851513</c:v>
                </c:pt>
                <c:pt idx="151">
                  <c:v>5888572.54870072</c:v>
                </c:pt>
                <c:pt idx="152">
                  <c:v>5887748.75683405</c:v>
                </c:pt>
                <c:pt idx="153">
                  <c:v>5887094.76162794</c:v>
                </c:pt>
                <c:pt idx="154">
                  <c:v>5886220.62359687</c:v>
                </c:pt>
                <c:pt idx="155">
                  <c:v>5885609.55875317</c:v>
                </c:pt>
                <c:pt idx="156">
                  <c:v>5885149.54329066</c:v>
                </c:pt>
                <c:pt idx="157">
                  <c:v>5884486.65877834</c:v>
                </c:pt>
                <c:pt idx="158">
                  <c:v>5883944.99131744</c:v>
                </c:pt>
                <c:pt idx="159">
                  <c:v>5883593.58279855</c:v>
                </c:pt>
                <c:pt idx="160">
                  <c:v>5883299.49816255</c:v>
                </c:pt>
                <c:pt idx="161">
                  <c:v>5882845.31587033</c:v>
                </c:pt>
                <c:pt idx="162">
                  <c:v>5882556.63691479</c:v>
                </c:pt>
                <c:pt idx="163">
                  <c:v>5882253.69567661</c:v>
                </c:pt>
                <c:pt idx="164">
                  <c:v>5882029.99446336</c:v>
                </c:pt>
                <c:pt idx="165">
                  <c:v>5881733.35350046</c:v>
                </c:pt>
                <c:pt idx="166">
                  <c:v>5881583.92966825</c:v>
                </c:pt>
                <c:pt idx="167">
                  <c:v>5881472.58354137</c:v>
                </c:pt>
                <c:pt idx="168">
                  <c:v>5881485.82929704</c:v>
                </c:pt>
                <c:pt idx="169">
                  <c:v>5881258.34179613</c:v>
                </c:pt>
                <c:pt idx="170">
                  <c:v>5881211.20394173</c:v>
                </c:pt>
                <c:pt idx="171">
                  <c:v>5881180.33447616</c:v>
                </c:pt>
                <c:pt idx="172">
                  <c:v>5881111.66056079</c:v>
                </c:pt>
                <c:pt idx="173">
                  <c:v>5881124.29551381</c:v>
                </c:pt>
                <c:pt idx="174">
                  <c:v>5881162.6001971</c:v>
                </c:pt>
                <c:pt idx="175">
                  <c:v>5881113.20366932</c:v>
                </c:pt>
                <c:pt idx="176">
                  <c:v>5881146.44235209</c:v>
                </c:pt>
                <c:pt idx="177">
                  <c:v>5881265.62022185</c:v>
                </c:pt>
                <c:pt idx="178">
                  <c:v>5881211.19962522</c:v>
                </c:pt>
                <c:pt idx="179">
                  <c:v>5881163.55173967</c:v>
                </c:pt>
                <c:pt idx="180">
                  <c:v>5881340.98135577</c:v>
                </c:pt>
                <c:pt idx="181">
                  <c:v>5881135.620492</c:v>
                </c:pt>
                <c:pt idx="182">
                  <c:v>5881119.53639547</c:v>
                </c:pt>
                <c:pt idx="183">
                  <c:v>5881093.95406447</c:v>
                </c:pt>
                <c:pt idx="184">
                  <c:v>5881115.54106449</c:v>
                </c:pt>
                <c:pt idx="185">
                  <c:v>5881103.07941181</c:v>
                </c:pt>
                <c:pt idx="186">
                  <c:v>5881083.31484164</c:v>
                </c:pt>
                <c:pt idx="187">
                  <c:v>5881100.4059223</c:v>
                </c:pt>
                <c:pt idx="188">
                  <c:v>5881053.73807766</c:v>
                </c:pt>
                <c:pt idx="189">
                  <c:v>5881049.28069174</c:v>
                </c:pt>
                <c:pt idx="190">
                  <c:v>5881068.45790453</c:v>
                </c:pt>
                <c:pt idx="191">
                  <c:v>5881029.61784637</c:v>
                </c:pt>
                <c:pt idx="192">
                  <c:v>5881012.0989424</c:v>
                </c:pt>
                <c:pt idx="193">
                  <c:v>5881011.91119158</c:v>
                </c:pt>
                <c:pt idx="194">
                  <c:v>5881006.70854743</c:v>
                </c:pt>
                <c:pt idx="195">
                  <c:v>5880992.09354634</c:v>
                </c:pt>
                <c:pt idx="196">
                  <c:v>5880979.02516073</c:v>
                </c:pt>
                <c:pt idx="197">
                  <c:v>5880980.58310088</c:v>
                </c:pt>
                <c:pt idx="198">
                  <c:v>5880977.14423227</c:v>
                </c:pt>
                <c:pt idx="199">
                  <c:v>5880965.17154929</c:v>
                </c:pt>
                <c:pt idx="200">
                  <c:v>5880972.10329457</c:v>
                </c:pt>
                <c:pt idx="201">
                  <c:v>5880973.33840203</c:v>
                </c:pt>
                <c:pt idx="202">
                  <c:v>5880966.98084325</c:v>
                </c:pt>
                <c:pt idx="203">
                  <c:v>5880975.29478866</c:v>
                </c:pt>
                <c:pt idx="204">
                  <c:v>5880964.26873242</c:v>
                </c:pt>
                <c:pt idx="205">
                  <c:v>5880965.2312701</c:v>
                </c:pt>
                <c:pt idx="206">
                  <c:v>5880959.69177964</c:v>
                </c:pt>
                <c:pt idx="207">
                  <c:v>5880969.6370504</c:v>
                </c:pt>
                <c:pt idx="208">
                  <c:v>5880967.47259481</c:v>
                </c:pt>
                <c:pt idx="209">
                  <c:v>5880959.80004805</c:v>
                </c:pt>
                <c:pt idx="210">
                  <c:v>5880952.88732365</c:v>
                </c:pt>
                <c:pt idx="211">
                  <c:v>5880958.02506948</c:v>
                </c:pt>
                <c:pt idx="212">
                  <c:v>5880957.76649282</c:v>
                </c:pt>
                <c:pt idx="213">
                  <c:v>5880967.80623816</c:v>
                </c:pt>
                <c:pt idx="214">
                  <c:v>5880962.84597925</c:v>
                </c:pt>
                <c:pt idx="215">
                  <c:v>5880955.25274015</c:v>
                </c:pt>
                <c:pt idx="216">
                  <c:v>5880963.04134321</c:v>
                </c:pt>
                <c:pt idx="217">
                  <c:v>5880944.46611707</c:v>
                </c:pt>
                <c:pt idx="218">
                  <c:v>5880948.77349281</c:v>
                </c:pt>
                <c:pt idx="219">
                  <c:v>5880941.7202156</c:v>
                </c:pt>
                <c:pt idx="220">
                  <c:v>5880948.05431799</c:v>
                </c:pt>
                <c:pt idx="221">
                  <c:v>5880949.35699371</c:v>
                </c:pt>
                <c:pt idx="222">
                  <c:v>5880949.08990207</c:v>
                </c:pt>
                <c:pt idx="223">
                  <c:v>5880941.51790233</c:v>
                </c:pt>
                <c:pt idx="224">
                  <c:v>5880943.80186935</c:v>
                </c:pt>
                <c:pt idx="225">
                  <c:v>5880948.38095972</c:v>
                </c:pt>
                <c:pt idx="226">
                  <c:v>5880942.05359789</c:v>
                </c:pt>
                <c:pt idx="227">
                  <c:v>5880943.32438709</c:v>
                </c:pt>
                <c:pt idx="228">
                  <c:v>5880943.269978</c:v>
                </c:pt>
                <c:pt idx="229">
                  <c:v>5880936.91206071</c:v>
                </c:pt>
                <c:pt idx="230">
                  <c:v>5880935.72485565</c:v>
                </c:pt>
                <c:pt idx="231">
                  <c:v>5880934.15612183</c:v>
                </c:pt>
                <c:pt idx="232">
                  <c:v>5880933.68883453</c:v>
                </c:pt>
                <c:pt idx="233">
                  <c:v>5880935.21374408</c:v>
                </c:pt>
                <c:pt idx="234">
                  <c:v>5880933.77857079</c:v>
                </c:pt>
                <c:pt idx="235">
                  <c:v>5880935.86927623</c:v>
                </c:pt>
                <c:pt idx="236">
                  <c:v>5880934.53012399</c:v>
                </c:pt>
                <c:pt idx="237">
                  <c:v>5880934.04450902</c:v>
                </c:pt>
                <c:pt idx="238">
                  <c:v>5880934.2266486</c:v>
                </c:pt>
                <c:pt idx="239">
                  <c:v>5880932.98344017</c:v>
                </c:pt>
                <c:pt idx="240">
                  <c:v>5880933.11359695</c:v>
                </c:pt>
                <c:pt idx="241">
                  <c:v>5880933.57728857</c:v>
                </c:pt>
                <c:pt idx="242">
                  <c:v>5880932.36368554</c:v>
                </c:pt>
                <c:pt idx="243">
                  <c:v>5880932.76421487</c:v>
                </c:pt>
                <c:pt idx="244">
                  <c:v>5880932.46425527</c:v>
                </c:pt>
                <c:pt idx="245">
                  <c:v>5880931.74442847</c:v>
                </c:pt>
                <c:pt idx="246">
                  <c:v>5880931.32950529</c:v>
                </c:pt>
                <c:pt idx="247">
                  <c:v>5880932.77166263</c:v>
                </c:pt>
                <c:pt idx="248">
                  <c:v>5880931.53159914</c:v>
                </c:pt>
                <c:pt idx="249">
                  <c:v>5880931.42436384</c:v>
                </c:pt>
                <c:pt idx="250">
                  <c:v>5880932.29285572</c:v>
                </c:pt>
                <c:pt idx="251">
                  <c:v>5880930.6041807</c:v>
                </c:pt>
                <c:pt idx="252">
                  <c:v>5880930.93971739</c:v>
                </c:pt>
                <c:pt idx="253">
                  <c:v>5880930.38830048</c:v>
                </c:pt>
                <c:pt idx="254">
                  <c:v>5880930.64644234</c:v>
                </c:pt>
                <c:pt idx="255">
                  <c:v>5880930.30854187</c:v>
                </c:pt>
                <c:pt idx="256">
                  <c:v>5880930.36803399</c:v>
                </c:pt>
                <c:pt idx="257">
                  <c:v>5880930.0296087</c:v>
                </c:pt>
                <c:pt idx="258">
                  <c:v>5880929.83253676</c:v>
                </c:pt>
                <c:pt idx="259">
                  <c:v>5880929.96041482</c:v>
                </c:pt>
                <c:pt idx="260">
                  <c:v>5880929.86778162</c:v>
                </c:pt>
                <c:pt idx="261">
                  <c:v>5880930.07157351</c:v>
                </c:pt>
                <c:pt idx="262">
                  <c:v>5880929.93445048</c:v>
                </c:pt>
                <c:pt idx="263">
                  <c:v>5880929.63193459</c:v>
                </c:pt>
                <c:pt idx="264">
                  <c:v>5880929.48659955</c:v>
                </c:pt>
                <c:pt idx="265">
                  <c:v>5880929.45612826</c:v>
                </c:pt>
                <c:pt idx="266">
                  <c:v>5880929.34430138</c:v>
                </c:pt>
                <c:pt idx="267">
                  <c:v>5880929.38018837</c:v>
                </c:pt>
                <c:pt idx="268">
                  <c:v>5880929.53275813</c:v>
                </c:pt>
                <c:pt idx="269">
                  <c:v>5880929.41088814</c:v>
                </c:pt>
                <c:pt idx="270">
                  <c:v>5880929.38331865</c:v>
                </c:pt>
                <c:pt idx="271">
                  <c:v>5880929.42288115</c:v>
                </c:pt>
                <c:pt idx="272">
                  <c:v>5880929.52755706</c:v>
                </c:pt>
                <c:pt idx="273">
                  <c:v>5880929.39951429</c:v>
                </c:pt>
                <c:pt idx="274">
                  <c:v>5880929.38444498</c:v>
                </c:pt>
                <c:pt idx="275">
                  <c:v>5880929.34876425</c:v>
                </c:pt>
                <c:pt idx="276">
                  <c:v>5880929.35751563</c:v>
                </c:pt>
                <c:pt idx="277">
                  <c:v>5880929.33494085</c:v>
                </c:pt>
                <c:pt idx="278">
                  <c:v>5880929.36958075</c:v>
                </c:pt>
                <c:pt idx="279">
                  <c:v>5880929.34266168</c:v>
                </c:pt>
                <c:pt idx="280">
                  <c:v>5880929.30837133</c:v>
                </c:pt>
                <c:pt idx="281">
                  <c:v>5880929.28673246</c:v>
                </c:pt>
                <c:pt idx="282">
                  <c:v>5880929.30765332</c:v>
                </c:pt>
                <c:pt idx="283">
                  <c:v>5880929.30534986</c:v>
                </c:pt>
                <c:pt idx="284">
                  <c:v>5880929.24984499</c:v>
                </c:pt>
                <c:pt idx="285">
                  <c:v>5880929.30927423</c:v>
                </c:pt>
                <c:pt idx="286">
                  <c:v>5880929.23785723</c:v>
                </c:pt>
                <c:pt idx="287">
                  <c:v>5880929.24383066</c:v>
                </c:pt>
                <c:pt idx="288">
                  <c:v>5880929.23261435</c:v>
                </c:pt>
                <c:pt idx="289">
                  <c:v>5880929.25091551</c:v>
                </c:pt>
                <c:pt idx="290">
                  <c:v>5880929.27336073</c:v>
                </c:pt>
                <c:pt idx="291">
                  <c:v>5880929.23471783</c:v>
                </c:pt>
                <c:pt idx="292">
                  <c:v>5880929.24334787</c:v>
                </c:pt>
                <c:pt idx="293">
                  <c:v>5880929.23007781</c:v>
                </c:pt>
                <c:pt idx="294">
                  <c:v>5880929.23287839</c:v>
                </c:pt>
                <c:pt idx="295">
                  <c:v>5880929.23747829</c:v>
                </c:pt>
                <c:pt idx="296">
                  <c:v>5880929.24123089</c:v>
                </c:pt>
                <c:pt idx="297">
                  <c:v>5880929.23120238</c:v>
                </c:pt>
                <c:pt idx="298">
                  <c:v>5880929.23738934</c:v>
                </c:pt>
                <c:pt idx="299">
                  <c:v>5880929.2183789</c:v>
                </c:pt>
                <c:pt idx="300">
                  <c:v>5880929.21873808</c:v>
                </c:pt>
                <c:pt idx="301">
                  <c:v>5880929.21756931</c:v>
                </c:pt>
                <c:pt idx="302">
                  <c:v>5880929.21788168</c:v>
                </c:pt>
                <c:pt idx="303">
                  <c:v>5880929.21991333</c:v>
                </c:pt>
                <c:pt idx="304">
                  <c:v>5880929.22105315</c:v>
                </c:pt>
                <c:pt idx="305">
                  <c:v>5880929.22117403</c:v>
                </c:pt>
                <c:pt idx="306">
                  <c:v>5880929.2161126</c:v>
                </c:pt>
                <c:pt idx="307">
                  <c:v>5880929.21453786</c:v>
                </c:pt>
                <c:pt idx="308">
                  <c:v>5880929.2164226</c:v>
                </c:pt>
                <c:pt idx="309">
                  <c:v>5880929.21330549</c:v>
                </c:pt>
                <c:pt idx="310">
                  <c:v>5880929.21653794</c:v>
                </c:pt>
                <c:pt idx="311">
                  <c:v>5880929.20823613</c:v>
                </c:pt>
                <c:pt idx="312">
                  <c:v>5880929.20831617</c:v>
                </c:pt>
                <c:pt idx="313">
                  <c:v>5880929.2117436</c:v>
                </c:pt>
                <c:pt idx="314">
                  <c:v>5880929.20632823</c:v>
                </c:pt>
                <c:pt idx="315">
                  <c:v>5880929.20869789</c:v>
                </c:pt>
                <c:pt idx="316">
                  <c:v>5880929.20471401</c:v>
                </c:pt>
                <c:pt idx="317">
                  <c:v>5880929.20393206</c:v>
                </c:pt>
                <c:pt idx="318">
                  <c:v>5880929.20520122</c:v>
                </c:pt>
                <c:pt idx="319">
                  <c:v>5880929.20059768</c:v>
                </c:pt>
                <c:pt idx="320">
                  <c:v>5880929.19999157</c:v>
                </c:pt>
                <c:pt idx="321">
                  <c:v>5880929.19961346</c:v>
                </c:pt>
                <c:pt idx="322">
                  <c:v>5880929.197472</c:v>
                </c:pt>
                <c:pt idx="323">
                  <c:v>5880929.19845879</c:v>
                </c:pt>
                <c:pt idx="324">
                  <c:v>5880929.19982501</c:v>
                </c:pt>
                <c:pt idx="325">
                  <c:v>5880929.19621613</c:v>
                </c:pt>
                <c:pt idx="326">
                  <c:v>5880929.19663855</c:v>
                </c:pt>
                <c:pt idx="327">
                  <c:v>5880929.19697262</c:v>
                </c:pt>
                <c:pt idx="328">
                  <c:v>5880929.19803917</c:v>
                </c:pt>
                <c:pt idx="329">
                  <c:v>5880929.19758944</c:v>
                </c:pt>
                <c:pt idx="330">
                  <c:v>5880929.19895766</c:v>
                </c:pt>
                <c:pt idx="331">
                  <c:v>5880929.19524365</c:v>
                </c:pt>
                <c:pt idx="332">
                  <c:v>5880929.1959559</c:v>
                </c:pt>
                <c:pt idx="333">
                  <c:v>5880929.19600242</c:v>
                </c:pt>
                <c:pt idx="334">
                  <c:v>5880929.196623</c:v>
                </c:pt>
                <c:pt idx="335">
                  <c:v>5880929.19589186</c:v>
                </c:pt>
                <c:pt idx="336">
                  <c:v>5880929.19547088</c:v>
                </c:pt>
                <c:pt idx="337">
                  <c:v>5880929.19535672</c:v>
                </c:pt>
                <c:pt idx="338">
                  <c:v>5880929.19569792</c:v>
                </c:pt>
                <c:pt idx="339">
                  <c:v>5880929.19538471</c:v>
                </c:pt>
                <c:pt idx="340">
                  <c:v>5880929.19594551</c:v>
                </c:pt>
                <c:pt idx="341">
                  <c:v>5880929.19485997</c:v>
                </c:pt>
                <c:pt idx="342">
                  <c:v>5880929.1944537</c:v>
                </c:pt>
                <c:pt idx="343">
                  <c:v>5880929.19465953</c:v>
                </c:pt>
                <c:pt idx="344">
                  <c:v>5880929.19453033</c:v>
                </c:pt>
                <c:pt idx="345">
                  <c:v>5880929.19428287</c:v>
                </c:pt>
                <c:pt idx="346">
                  <c:v>5880929.19413876</c:v>
                </c:pt>
                <c:pt idx="347">
                  <c:v>5880929.19429525</c:v>
                </c:pt>
                <c:pt idx="348">
                  <c:v>5880929.19418908</c:v>
                </c:pt>
                <c:pt idx="349">
                  <c:v>5880929.19415804</c:v>
                </c:pt>
                <c:pt idx="350">
                  <c:v>5880929.19412185</c:v>
                </c:pt>
                <c:pt idx="351">
                  <c:v>5880929.19405661</c:v>
                </c:pt>
                <c:pt idx="352">
                  <c:v>5880929.19394308</c:v>
                </c:pt>
                <c:pt idx="353">
                  <c:v>5880929.19404157</c:v>
                </c:pt>
                <c:pt idx="354">
                  <c:v>5880929.19402582</c:v>
                </c:pt>
                <c:pt idx="355">
                  <c:v>5880929.19399065</c:v>
                </c:pt>
                <c:pt idx="356">
                  <c:v>5880929.19399797</c:v>
                </c:pt>
                <c:pt idx="357">
                  <c:v>5880929.19396232</c:v>
                </c:pt>
                <c:pt idx="358">
                  <c:v>5880929.1940146</c:v>
                </c:pt>
                <c:pt idx="359">
                  <c:v>5880929.1940127</c:v>
                </c:pt>
                <c:pt idx="360">
                  <c:v>5880929.19394785</c:v>
                </c:pt>
                <c:pt idx="361">
                  <c:v>5880929.19401624</c:v>
                </c:pt>
                <c:pt idx="362">
                  <c:v>5880929.19393783</c:v>
                </c:pt>
                <c:pt idx="363">
                  <c:v>5880929.1939269</c:v>
                </c:pt>
                <c:pt idx="364">
                  <c:v>5880929.19392782</c:v>
                </c:pt>
                <c:pt idx="365">
                  <c:v>5880929.19391323</c:v>
                </c:pt>
                <c:pt idx="366">
                  <c:v>5880929.19389517</c:v>
                </c:pt>
                <c:pt idx="367">
                  <c:v>5880929.19389985</c:v>
                </c:pt>
                <c:pt idx="368">
                  <c:v>5880929.19390789</c:v>
                </c:pt>
                <c:pt idx="369">
                  <c:v>5880929.19390023</c:v>
                </c:pt>
                <c:pt idx="370">
                  <c:v>5880929.19389709</c:v>
                </c:pt>
                <c:pt idx="371">
                  <c:v>5880929.19389442</c:v>
                </c:pt>
                <c:pt idx="372">
                  <c:v>5880929.193888</c:v>
                </c:pt>
                <c:pt idx="373">
                  <c:v>5880929.1938975</c:v>
                </c:pt>
                <c:pt idx="374">
                  <c:v>5880929.19388485</c:v>
                </c:pt>
                <c:pt idx="375">
                  <c:v>5880929.19388855</c:v>
                </c:pt>
                <c:pt idx="376">
                  <c:v>5880929.19389042</c:v>
                </c:pt>
                <c:pt idx="377">
                  <c:v>5880929.19388727</c:v>
                </c:pt>
                <c:pt idx="378">
                  <c:v>5880929.19388662</c:v>
                </c:pt>
                <c:pt idx="379">
                  <c:v>5880929.19388417</c:v>
                </c:pt>
                <c:pt idx="380">
                  <c:v>5880929.19388659</c:v>
                </c:pt>
                <c:pt idx="381">
                  <c:v>5880929.19388358</c:v>
                </c:pt>
                <c:pt idx="382">
                  <c:v>5880929.19388382</c:v>
                </c:pt>
                <c:pt idx="383">
                  <c:v>5880929.19387948</c:v>
                </c:pt>
                <c:pt idx="384">
                  <c:v>5880929.19388038</c:v>
                </c:pt>
                <c:pt idx="385">
                  <c:v>5880929.19388019</c:v>
                </c:pt>
                <c:pt idx="386">
                  <c:v>5880929.19387648</c:v>
                </c:pt>
                <c:pt idx="387">
                  <c:v>5880929.19387259</c:v>
                </c:pt>
                <c:pt idx="388">
                  <c:v>5880929.19387108</c:v>
                </c:pt>
                <c:pt idx="389">
                  <c:v>5880929.19387047</c:v>
                </c:pt>
                <c:pt idx="390">
                  <c:v>5880929.19387147</c:v>
                </c:pt>
                <c:pt idx="391">
                  <c:v>5880929.19387109</c:v>
                </c:pt>
                <c:pt idx="392">
                  <c:v>5880929.19387142</c:v>
                </c:pt>
                <c:pt idx="393">
                  <c:v>5880929.19387366</c:v>
                </c:pt>
                <c:pt idx="394">
                  <c:v>5880929.19387185</c:v>
                </c:pt>
                <c:pt idx="395">
                  <c:v>5880929.1938689</c:v>
                </c:pt>
                <c:pt idx="396">
                  <c:v>5880929.19386821</c:v>
                </c:pt>
                <c:pt idx="397">
                  <c:v>5880929.19386754</c:v>
                </c:pt>
                <c:pt idx="398">
                  <c:v>5880929.19386663</c:v>
                </c:pt>
                <c:pt idx="399">
                  <c:v>5880929.19386823</c:v>
                </c:pt>
                <c:pt idx="400">
                  <c:v>5880929.19386851</c:v>
                </c:pt>
                <c:pt idx="401">
                  <c:v>5880929.19386618</c:v>
                </c:pt>
                <c:pt idx="402">
                  <c:v>5880929.19386706</c:v>
                </c:pt>
                <c:pt idx="403">
                  <c:v>5880929.19386726</c:v>
                </c:pt>
                <c:pt idx="404">
                  <c:v>5880929.19386663</c:v>
                </c:pt>
                <c:pt idx="405">
                  <c:v>5880929.19386401</c:v>
                </c:pt>
                <c:pt idx="406">
                  <c:v>5880929.19386548</c:v>
                </c:pt>
                <c:pt idx="407">
                  <c:v>5880929.19386446</c:v>
                </c:pt>
                <c:pt idx="408">
                  <c:v>5880929.19386561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Main!$C$2:$C$410</c:f>
              <c:numCache>
                <c:formatCode>General</c:formatCode>
                <c:ptCount val="409"/>
                <c:pt idx="0">
                  <c:v>0</c:v>
                </c:pt>
                <c:pt idx="1">
                  <c:v>689215.28609702</c:v>
                </c:pt>
                <c:pt idx="2">
                  <c:v>689065.221557635</c:v>
                </c:pt>
                <c:pt idx="3">
                  <c:v>688883.258149366</c:v>
                </c:pt>
                <c:pt idx="4">
                  <c:v>688679.480773808</c:v>
                </c:pt>
                <c:pt idx="5">
                  <c:v>688461.492460541</c:v>
                </c:pt>
                <c:pt idx="6">
                  <c:v>688235.480291581</c:v>
                </c:pt>
                <c:pt idx="7">
                  <c:v>688006.912304607</c:v>
                </c:pt>
                <c:pt idx="8">
                  <c:v>687781.066523007</c:v>
                </c:pt>
                <c:pt idx="9">
                  <c:v>686758.346971944</c:v>
                </c:pt>
                <c:pt idx="10">
                  <c:v>685697.029273577</c:v>
                </c:pt>
                <c:pt idx="11">
                  <c:v>524420.616959305</c:v>
                </c:pt>
                <c:pt idx="12">
                  <c:v>474357.795729483</c:v>
                </c:pt>
                <c:pt idx="13">
                  <c:v>467559.896313074</c:v>
                </c:pt>
                <c:pt idx="14">
                  <c:v>463520.119268508</c:v>
                </c:pt>
                <c:pt idx="15">
                  <c:v>465259.151496418</c:v>
                </c:pt>
                <c:pt idx="16">
                  <c:v>461849.343372141</c:v>
                </c:pt>
                <c:pt idx="17">
                  <c:v>463482.634481026</c:v>
                </c:pt>
                <c:pt idx="18">
                  <c:v>460823.48021007</c:v>
                </c:pt>
                <c:pt idx="19">
                  <c:v>460970.11713629</c:v>
                </c:pt>
                <c:pt idx="20">
                  <c:v>456734.788975865</c:v>
                </c:pt>
                <c:pt idx="21">
                  <c:v>459874.365184662</c:v>
                </c:pt>
                <c:pt idx="22">
                  <c:v>449099.544945898</c:v>
                </c:pt>
                <c:pt idx="23">
                  <c:v>448144.502117463</c:v>
                </c:pt>
                <c:pt idx="24">
                  <c:v>446337.12840717</c:v>
                </c:pt>
                <c:pt idx="25">
                  <c:v>445406.934179416</c:v>
                </c:pt>
                <c:pt idx="26">
                  <c:v>442977.979476601</c:v>
                </c:pt>
                <c:pt idx="27">
                  <c:v>441889.052072169</c:v>
                </c:pt>
                <c:pt idx="28">
                  <c:v>442981.27192227</c:v>
                </c:pt>
                <c:pt idx="29">
                  <c:v>442171.937899713</c:v>
                </c:pt>
                <c:pt idx="30">
                  <c:v>441165.076780854</c:v>
                </c:pt>
                <c:pt idx="31">
                  <c:v>442449.069792752</c:v>
                </c:pt>
                <c:pt idx="32">
                  <c:v>442593.208055188</c:v>
                </c:pt>
                <c:pt idx="33">
                  <c:v>449106.550172943</c:v>
                </c:pt>
                <c:pt idx="34">
                  <c:v>453354.359463795</c:v>
                </c:pt>
                <c:pt idx="35">
                  <c:v>459252.204313847</c:v>
                </c:pt>
                <c:pt idx="36">
                  <c:v>465521.016537913</c:v>
                </c:pt>
                <c:pt idx="37">
                  <c:v>469327.675445399</c:v>
                </c:pt>
                <c:pt idx="38">
                  <c:v>472591.797329387</c:v>
                </c:pt>
                <c:pt idx="39">
                  <c:v>471781.411341637</c:v>
                </c:pt>
                <c:pt idx="40">
                  <c:v>477292.060621773</c:v>
                </c:pt>
                <c:pt idx="41">
                  <c:v>477815.14882009</c:v>
                </c:pt>
                <c:pt idx="42">
                  <c:v>477658.141351646</c:v>
                </c:pt>
                <c:pt idx="43">
                  <c:v>482772.461952959</c:v>
                </c:pt>
                <c:pt idx="44">
                  <c:v>488570.51150433</c:v>
                </c:pt>
                <c:pt idx="45">
                  <c:v>496798.781538138</c:v>
                </c:pt>
                <c:pt idx="46">
                  <c:v>503773.149625939</c:v>
                </c:pt>
                <c:pt idx="47">
                  <c:v>510708.525196162</c:v>
                </c:pt>
                <c:pt idx="48">
                  <c:v>515043.208611176</c:v>
                </c:pt>
                <c:pt idx="49">
                  <c:v>514813.065780359</c:v>
                </c:pt>
                <c:pt idx="50">
                  <c:v>515497.082840432</c:v>
                </c:pt>
                <c:pt idx="51">
                  <c:v>520315.248978788</c:v>
                </c:pt>
                <c:pt idx="52">
                  <c:v>526410.0996782</c:v>
                </c:pt>
                <c:pt idx="53">
                  <c:v>529618.276136724</c:v>
                </c:pt>
                <c:pt idx="54">
                  <c:v>529893.498414765</c:v>
                </c:pt>
                <c:pt idx="55">
                  <c:v>538043.846555696</c:v>
                </c:pt>
                <c:pt idx="56">
                  <c:v>543644.470307339</c:v>
                </c:pt>
                <c:pt idx="57">
                  <c:v>550503.602010765</c:v>
                </c:pt>
                <c:pt idx="58">
                  <c:v>558590.722928691</c:v>
                </c:pt>
                <c:pt idx="59">
                  <c:v>563770.781327534</c:v>
                </c:pt>
                <c:pt idx="60">
                  <c:v>567896.635795712</c:v>
                </c:pt>
                <c:pt idx="61">
                  <c:v>568920.960006909</c:v>
                </c:pt>
                <c:pt idx="62">
                  <c:v>577008.474107157</c:v>
                </c:pt>
                <c:pt idx="63">
                  <c:v>579537.981292924</c:v>
                </c:pt>
                <c:pt idx="64">
                  <c:v>580915.112453299</c:v>
                </c:pt>
                <c:pt idx="65">
                  <c:v>581015.832763285</c:v>
                </c:pt>
                <c:pt idx="66">
                  <c:v>588598.804084104</c:v>
                </c:pt>
                <c:pt idx="67">
                  <c:v>596778.225209677</c:v>
                </c:pt>
                <c:pt idx="68">
                  <c:v>604035.368589509</c:v>
                </c:pt>
                <c:pt idx="69">
                  <c:v>612200.037577472</c:v>
                </c:pt>
                <c:pt idx="70">
                  <c:v>618786.766521924</c:v>
                </c:pt>
                <c:pt idx="71">
                  <c:v>619856.621174744</c:v>
                </c:pt>
                <c:pt idx="72">
                  <c:v>620734.402063941</c:v>
                </c:pt>
                <c:pt idx="73">
                  <c:v>627103.265290767</c:v>
                </c:pt>
                <c:pt idx="74">
                  <c:v>634080.208275791</c:v>
                </c:pt>
                <c:pt idx="75">
                  <c:v>638176.830924315</c:v>
                </c:pt>
                <c:pt idx="76">
                  <c:v>637892.743405814</c:v>
                </c:pt>
                <c:pt idx="77">
                  <c:v>647041.141930844</c:v>
                </c:pt>
                <c:pt idx="78">
                  <c:v>652734.832892799</c:v>
                </c:pt>
                <c:pt idx="79">
                  <c:v>659292.237358855</c:v>
                </c:pt>
                <c:pt idx="80">
                  <c:v>667737.043476816</c:v>
                </c:pt>
                <c:pt idx="81">
                  <c:v>674236.037586892</c:v>
                </c:pt>
                <c:pt idx="82">
                  <c:v>679096.935647213</c:v>
                </c:pt>
                <c:pt idx="83">
                  <c:v>678116.51705337</c:v>
                </c:pt>
                <c:pt idx="84">
                  <c:v>688144.225263062</c:v>
                </c:pt>
                <c:pt idx="85">
                  <c:v>693674.928098694</c:v>
                </c:pt>
                <c:pt idx="86">
                  <c:v>697864.118239668</c:v>
                </c:pt>
                <c:pt idx="87">
                  <c:v>702182.920568462</c:v>
                </c:pt>
                <c:pt idx="88">
                  <c:v>709502.713741586</c:v>
                </c:pt>
                <c:pt idx="89">
                  <c:v>717719.718288039</c:v>
                </c:pt>
                <c:pt idx="90">
                  <c:v>724562.415967886</c:v>
                </c:pt>
                <c:pt idx="91">
                  <c:v>732831.036483323</c:v>
                </c:pt>
                <c:pt idx="92">
                  <c:v>740022.788318074</c:v>
                </c:pt>
                <c:pt idx="93">
                  <c:v>746556.586171566</c:v>
                </c:pt>
                <c:pt idx="94">
                  <c:v>750668.509402905</c:v>
                </c:pt>
                <c:pt idx="95">
                  <c:v>757120.086532761</c:v>
                </c:pt>
                <c:pt idx="96">
                  <c:v>761759.760722121</c:v>
                </c:pt>
                <c:pt idx="97">
                  <c:v>769472.709609543</c:v>
                </c:pt>
                <c:pt idx="98">
                  <c:v>776267.524083854</c:v>
                </c:pt>
                <c:pt idx="99">
                  <c:v>784554.142566393</c:v>
                </c:pt>
                <c:pt idx="100">
                  <c:v>789480.366291367</c:v>
                </c:pt>
                <c:pt idx="101">
                  <c:v>794922.733342366</c:v>
                </c:pt>
                <c:pt idx="102">
                  <c:v>802768.820122637</c:v>
                </c:pt>
                <c:pt idx="103">
                  <c:v>808986.054221619</c:v>
                </c:pt>
                <c:pt idx="104">
                  <c:v>812649.608609706</c:v>
                </c:pt>
                <c:pt idx="105">
                  <c:v>819430.243140759</c:v>
                </c:pt>
                <c:pt idx="106">
                  <c:v>828527.581784841</c:v>
                </c:pt>
                <c:pt idx="107">
                  <c:v>834366.013951411</c:v>
                </c:pt>
                <c:pt idx="108">
                  <c:v>838711.3220086</c:v>
                </c:pt>
                <c:pt idx="109">
                  <c:v>842768.98999574</c:v>
                </c:pt>
                <c:pt idx="110">
                  <c:v>849353.991355375</c:v>
                </c:pt>
                <c:pt idx="111">
                  <c:v>857092.619338582</c:v>
                </c:pt>
                <c:pt idx="112">
                  <c:v>863014.972530208</c:v>
                </c:pt>
                <c:pt idx="113">
                  <c:v>870543.865682334</c:v>
                </c:pt>
                <c:pt idx="114">
                  <c:v>877589.724807377</c:v>
                </c:pt>
                <c:pt idx="115">
                  <c:v>884262.113888801</c:v>
                </c:pt>
                <c:pt idx="116">
                  <c:v>888156.927329316</c:v>
                </c:pt>
                <c:pt idx="117">
                  <c:v>894127.911505125</c:v>
                </c:pt>
                <c:pt idx="118">
                  <c:v>898940.432640106</c:v>
                </c:pt>
                <c:pt idx="119">
                  <c:v>906693.211572585</c:v>
                </c:pt>
                <c:pt idx="120">
                  <c:v>913425.375946237</c:v>
                </c:pt>
                <c:pt idx="121">
                  <c:v>921335.831399784</c:v>
                </c:pt>
                <c:pt idx="122">
                  <c:v>925080.662660774</c:v>
                </c:pt>
                <c:pt idx="123">
                  <c:v>929342.899965007</c:v>
                </c:pt>
                <c:pt idx="124">
                  <c:v>936151.719374893</c:v>
                </c:pt>
                <c:pt idx="125">
                  <c:v>941443.937339958</c:v>
                </c:pt>
                <c:pt idx="126">
                  <c:v>944039.042341391</c:v>
                </c:pt>
                <c:pt idx="127">
                  <c:v>950124.728953541</c:v>
                </c:pt>
                <c:pt idx="128">
                  <c:v>958819.721641736</c:v>
                </c:pt>
                <c:pt idx="129">
                  <c:v>964469.691310523</c:v>
                </c:pt>
                <c:pt idx="130">
                  <c:v>967736.405692099</c:v>
                </c:pt>
                <c:pt idx="131">
                  <c:v>970438.076142692</c:v>
                </c:pt>
                <c:pt idx="132">
                  <c:v>975331.569226927</c:v>
                </c:pt>
                <c:pt idx="133">
                  <c:v>982391.640097183</c:v>
                </c:pt>
                <c:pt idx="134">
                  <c:v>987251.169566831</c:v>
                </c:pt>
                <c:pt idx="135">
                  <c:v>993373.767681636</c:v>
                </c:pt>
                <c:pt idx="136">
                  <c:v>999586.585240311</c:v>
                </c:pt>
                <c:pt idx="137">
                  <c:v>1005922.61547406</c:v>
                </c:pt>
                <c:pt idx="138">
                  <c:v>1008075.19300426</c:v>
                </c:pt>
                <c:pt idx="139">
                  <c:v>1011469.07094901</c:v>
                </c:pt>
                <c:pt idx="140">
                  <c:v>1014461.32501479</c:v>
                </c:pt>
                <c:pt idx="141">
                  <c:v>1021036.02400112</c:v>
                </c:pt>
                <c:pt idx="142">
                  <c:v>1026824.23775267</c:v>
                </c:pt>
                <c:pt idx="143">
                  <c:v>1033485.0633875</c:v>
                </c:pt>
                <c:pt idx="144">
                  <c:v>1034844.24114022</c:v>
                </c:pt>
                <c:pt idx="145">
                  <c:v>1037065.74724324</c:v>
                </c:pt>
                <c:pt idx="146">
                  <c:v>1041446.37449052</c:v>
                </c:pt>
                <c:pt idx="147">
                  <c:v>1044172.93510283</c:v>
                </c:pt>
                <c:pt idx="148">
                  <c:v>1043823.63798881</c:v>
                </c:pt>
                <c:pt idx="149">
                  <c:v>1048049.24658265</c:v>
                </c:pt>
                <c:pt idx="150">
                  <c:v>1054958.88727672</c:v>
                </c:pt>
                <c:pt idx="151">
                  <c:v>1059489.25937313</c:v>
                </c:pt>
                <c:pt idx="152">
                  <c:v>1060056.10258263</c:v>
                </c:pt>
                <c:pt idx="153">
                  <c:v>1059808.59436685</c:v>
                </c:pt>
                <c:pt idx="154">
                  <c:v>1060584.21102546</c:v>
                </c:pt>
                <c:pt idx="155">
                  <c:v>1065475.67891234</c:v>
                </c:pt>
                <c:pt idx="156">
                  <c:v>1068183.84125509</c:v>
                </c:pt>
                <c:pt idx="157">
                  <c:v>1071090.73161815</c:v>
                </c:pt>
                <c:pt idx="158">
                  <c:v>1075118.32883998</c:v>
                </c:pt>
                <c:pt idx="159">
                  <c:v>1080718.17740624</c:v>
                </c:pt>
                <c:pt idx="160">
                  <c:v>1080715.50784327</c:v>
                </c:pt>
                <c:pt idx="161">
                  <c:v>1079715.36168163</c:v>
                </c:pt>
                <c:pt idx="162">
                  <c:v>1079062.61057613</c:v>
                </c:pt>
                <c:pt idx="163">
                  <c:v>1083120.7962407</c:v>
                </c:pt>
                <c:pt idx="164">
                  <c:v>1087339.42409808</c:v>
                </c:pt>
                <c:pt idx="165">
                  <c:v>1092930.02921045</c:v>
                </c:pt>
                <c:pt idx="166">
                  <c:v>1092473.08895144</c:v>
                </c:pt>
                <c:pt idx="167">
                  <c:v>1093176.79679509</c:v>
                </c:pt>
                <c:pt idx="168">
                  <c:v>1093995.45821229</c:v>
                </c:pt>
                <c:pt idx="169">
                  <c:v>1095171.32378051</c:v>
                </c:pt>
                <c:pt idx="170">
                  <c:v>1092321.54440604</c:v>
                </c:pt>
                <c:pt idx="171">
                  <c:v>1092016.5796599</c:v>
                </c:pt>
                <c:pt idx="172">
                  <c:v>1098847.24175438</c:v>
                </c:pt>
                <c:pt idx="173">
                  <c:v>1103626.85201347</c:v>
                </c:pt>
                <c:pt idx="174">
                  <c:v>1099391.40456542</c:v>
                </c:pt>
                <c:pt idx="175">
                  <c:v>1097686.38360673</c:v>
                </c:pt>
                <c:pt idx="176">
                  <c:v>1097206.03129252</c:v>
                </c:pt>
                <c:pt idx="177">
                  <c:v>1098004.04327651</c:v>
                </c:pt>
                <c:pt idx="178">
                  <c:v>1097970.18013073</c:v>
                </c:pt>
                <c:pt idx="179">
                  <c:v>1100505.70652623</c:v>
                </c:pt>
                <c:pt idx="180">
                  <c:v>1101390.83443246</c:v>
                </c:pt>
                <c:pt idx="181">
                  <c:v>1099469.83853553</c:v>
                </c:pt>
                <c:pt idx="182">
                  <c:v>1099320.97860318</c:v>
                </c:pt>
                <c:pt idx="183">
                  <c:v>1100793.50717197</c:v>
                </c:pt>
                <c:pt idx="184">
                  <c:v>1101685.7532798</c:v>
                </c:pt>
                <c:pt idx="185">
                  <c:v>1101448.31262817</c:v>
                </c:pt>
                <c:pt idx="186">
                  <c:v>1099867.32733949</c:v>
                </c:pt>
                <c:pt idx="187">
                  <c:v>1099301.0367282</c:v>
                </c:pt>
                <c:pt idx="188">
                  <c:v>1100511.01513543</c:v>
                </c:pt>
                <c:pt idx="189">
                  <c:v>1100850.47957332</c:v>
                </c:pt>
                <c:pt idx="190">
                  <c:v>1100986.52261351</c:v>
                </c:pt>
                <c:pt idx="191">
                  <c:v>1100259.50384338</c:v>
                </c:pt>
                <c:pt idx="192">
                  <c:v>1100646.63823543</c:v>
                </c:pt>
                <c:pt idx="193">
                  <c:v>1101189.88512482</c:v>
                </c:pt>
                <c:pt idx="194">
                  <c:v>1100590.78148087</c:v>
                </c:pt>
                <c:pt idx="195">
                  <c:v>1100782.90394137</c:v>
                </c:pt>
                <c:pt idx="196">
                  <c:v>1101931.05093872</c:v>
                </c:pt>
                <c:pt idx="197">
                  <c:v>1101060.24526852</c:v>
                </c:pt>
                <c:pt idx="198">
                  <c:v>1102486.15639328</c:v>
                </c:pt>
                <c:pt idx="199">
                  <c:v>1102454.40288745</c:v>
                </c:pt>
                <c:pt idx="200">
                  <c:v>1102946.02836583</c:v>
                </c:pt>
                <c:pt idx="201">
                  <c:v>1102687.04017273</c:v>
                </c:pt>
                <c:pt idx="202">
                  <c:v>1103098.67206536</c:v>
                </c:pt>
                <c:pt idx="203">
                  <c:v>1102724.19647936</c:v>
                </c:pt>
                <c:pt idx="204">
                  <c:v>1101973.22064509</c:v>
                </c:pt>
                <c:pt idx="205">
                  <c:v>1102545.7876491</c:v>
                </c:pt>
                <c:pt idx="206">
                  <c:v>1102199.5112116</c:v>
                </c:pt>
                <c:pt idx="207">
                  <c:v>1102554.69887342</c:v>
                </c:pt>
                <c:pt idx="208">
                  <c:v>1100470.75766988</c:v>
                </c:pt>
                <c:pt idx="209">
                  <c:v>1101619.51145222</c:v>
                </c:pt>
                <c:pt idx="210">
                  <c:v>1102560.22858555</c:v>
                </c:pt>
                <c:pt idx="211">
                  <c:v>1101002.30847847</c:v>
                </c:pt>
                <c:pt idx="212">
                  <c:v>1102588.10536406</c:v>
                </c:pt>
                <c:pt idx="213">
                  <c:v>1102437.90539196</c:v>
                </c:pt>
                <c:pt idx="214">
                  <c:v>1102430.44466431</c:v>
                </c:pt>
                <c:pt idx="215">
                  <c:v>1102820.31925</c:v>
                </c:pt>
                <c:pt idx="216">
                  <c:v>1102195.4616463</c:v>
                </c:pt>
                <c:pt idx="217">
                  <c:v>1103570.96756006</c:v>
                </c:pt>
                <c:pt idx="218">
                  <c:v>1103997.24753765</c:v>
                </c:pt>
                <c:pt idx="219">
                  <c:v>1102806.85808215</c:v>
                </c:pt>
                <c:pt idx="220">
                  <c:v>1103042.88865651</c:v>
                </c:pt>
                <c:pt idx="221">
                  <c:v>1102154.92037772</c:v>
                </c:pt>
                <c:pt idx="222">
                  <c:v>1102904.45600494</c:v>
                </c:pt>
                <c:pt idx="223">
                  <c:v>1102869.27705916</c:v>
                </c:pt>
                <c:pt idx="224">
                  <c:v>1103151.72364593</c:v>
                </c:pt>
                <c:pt idx="225">
                  <c:v>1102766.76833482</c:v>
                </c:pt>
                <c:pt idx="226">
                  <c:v>1102780.0672622</c:v>
                </c:pt>
                <c:pt idx="227">
                  <c:v>1102888.50533198</c:v>
                </c:pt>
                <c:pt idx="228">
                  <c:v>1102707.78459873</c:v>
                </c:pt>
                <c:pt idx="229">
                  <c:v>1102883.58801706</c:v>
                </c:pt>
                <c:pt idx="230">
                  <c:v>1102917.54524265</c:v>
                </c:pt>
                <c:pt idx="231">
                  <c:v>1103226.57693891</c:v>
                </c:pt>
                <c:pt idx="232">
                  <c:v>1102942.81719559</c:v>
                </c:pt>
                <c:pt idx="233">
                  <c:v>1102571.26762359</c:v>
                </c:pt>
                <c:pt idx="234">
                  <c:v>1103453.60174487</c:v>
                </c:pt>
                <c:pt idx="235">
                  <c:v>1102978.32089983</c:v>
                </c:pt>
                <c:pt idx="236">
                  <c:v>1103165.33450002</c:v>
                </c:pt>
                <c:pt idx="237">
                  <c:v>1103242.86453799</c:v>
                </c:pt>
                <c:pt idx="238">
                  <c:v>1103398.64519822</c:v>
                </c:pt>
                <c:pt idx="239">
                  <c:v>1103029.11037617</c:v>
                </c:pt>
                <c:pt idx="240">
                  <c:v>1103249.12708031</c:v>
                </c:pt>
                <c:pt idx="241">
                  <c:v>1102964.52983836</c:v>
                </c:pt>
                <c:pt idx="242">
                  <c:v>1103759.45628429</c:v>
                </c:pt>
                <c:pt idx="243">
                  <c:v>1103685.09069051</c:v>
                </c:pt>
                <c:pt idx="244">
                  <c:v>1103774.51542119</c:v>
                </c:pt>
                <c:pt idx="245">
                  <c:v>1103944.71269126</c:v>
                </c:pt>
                <c:pt idx="246">
                  <c:v>1103948.95703773</c:v>
                </c:pt>
                <c:pt idx="247">
                  <c:v>1103807.06077981</c:v>
                </c:pt>
                <c:pt idx="248">
                  <c:v>1104129.49397334</c:v>
                </c:pt>
                <c:pt idx="249">
                  <c:v>1104010.48669647</c:v>
                </c:pt>
                <c:pt idx="250">
                  <c:v>1103901.31548728</c:v>
                </c:pt>
                <c:pt idx="251">
                  <c:v>1104260.12451258</c:v>
                </c:pt>
                <c:pt idx="252">
                  <c:v>1104324.74564021</c:v>
                </c:pt>
                <c:pt idx="253">
                  <c:v>1104063.17691737</c:v>
                </c:pt>
                <c:pt idx="254">
                  <c:v>1104380.2252251</c:v>
                </c:pt>
                <c:pt idx="255">
                  <c:v>1104006.37706428</c:v>
                </c:pt>
                <c:pt idx="256">
                  <c:v>1103991.30550117</c:v>
                </c:pt>
                <c:pt idx="257">
                  <c:v>1104003.92323857</c:v>
                </c:pt>
                <c:pt idx="258">
                  <c:v>1103973.34366122</c:v>
                </c:pt>
                <c:pt idx="259">
                  <c:v>1103932.07575631</c:v>
                </c:pt>
                <c:pt idx="260">
                  <c:v>1104016.34780336</c:v>
                </c:pt>
                <c:pt idx="261">
                  <c:v>1103815.23133998</c:v>
                </c:pt>
                <c:pt idx="262">
                  <c:v>1103948.54816279</c:v>
                </c:pt>
                <c:pt idx="263">
                  <c:v>1103941.88988246</c:v>
                </c:pt>
                <c:pt idx="264">
                  <c:v>1104118.19578586</c:v>
                </c:pt>
                <c:pt idx="265">
                  <c:v>1104125.93198262</c:v>
                </c:pt>
                <c:pt idx="266">
                  <c:v>1104325.47528785</c:v>
                </c:pt>
                <c:pt idx="267">
                  <c:v>1104311.00276483</c:v>
                </c:pt>
                <c:pt idx="268">
                  <c:v>1104359.5857286</c:v>
                </c:pt>
                <c:pt idx="269">
                  <c:v>1104313.53973592</c:v>
                </c:pt>
                <c:pt idx="270">
                  <c:v>1104273.88390232</c:v>
                </c:pt>
                <c:pt idx="271">
                  <c:v>1104361.5467084</c:v>
                </c:pt>
                <c:pt idx="272">
                  <c:v>1104436.14349731</c:v>
                </c:pt>
                <c:pt idx="273">
                  <c:v>1104380.80925078</c:v>
                </c:pt>
                <c:pt idx="274">
                  <c:v>1104302.01505142</c:v>
                </c:pt>
                <c:pt idx="275">
                  <c:v>1104358.24612384</c:v>
                </c:pt>
                <c:pt idx="276">
                  <c:v>1104367.54224222</c:v>
                </c:pt>
                <c:pt idx="277">
                  <c:v>1104322.47625255</c:v>
                </c:pt>
                <c:pt idx="278">
                  <c:v>1104343.29449345</c:v>
                </c:pt>
                <c:pt idx="279">
                  <c:v>1104227.02229818</c:v>
                </c:pt>
                <c:pt idx="280">
                  <c:v>1104303.94180739</c:v>
                </c:pt>
                <c:pt idx="281">
                  <c:v>1104304.79246555</c:v>
                </c:pt>
                <c:pt idx="282">
                  <c:v>1104328.6997585</c:v>
                </c:pt>
                <c:pt idx="283">
                  <c:v>1104283.00764762</c:v>
                </c:pt>
                <c:pt idx="284">
                  <c:v>1104315.39032703</c:v>
                </c:pt>
                <c:pt idx="285">
                  <c:v>1104234.62582515</c:v>
                </c:pt>
                <c:pt idx="286">
                  <c:v>1104311.86105286</c:v>
                </c:pt>
                <c:pt idx="287">
                  <c:v>1104273.6700202</c:v>
                </c:pt>
                <c:pt idx="288">
                  <c:v>1104354.98231657</c:v>
                </c:pt>
                <c:pt idx="289">
                  <c:v>1104333.01051527</c:v>
                </c:pt>
                <c:pt idx="290">
                  <c:v>1104445.01709179</c:v>
                </c:pt>
                <c:pt idx="291">
                  <c:v>1104385.65115646</c:v>
                </c:pt>
                <c:pt idx="292">
                  <c:v>1104350.72858977</c:v>
                </c:pt>
                <c:pt idx="293">
                  <c:v>1104371.10140482</c:v>
                </c:pt>
                <c:pt idx="294">
                  <c:v>1104370.42742962</c:v>
                </c:pt>
                <c:pt idx="295">
                  <c:v>1104342.03905029</c:v>
                </c:pt>
                <c:pt idx="296">
                  <c:v>1104379.70217892</c:v>
                </c:pt>
                <c:pt idx="297">
                  <c:v>1104362.01907265</c:v>
                </c:pt>
                <c:pt idx="298">
                  <c:v>1104384.69553243</c:v>
                </c:pt>
                <c:pt idx="299">
                  <c:v>1104393.28167825</c:v>
                </c:pt>
                <c:pt idx="300">
                  <c:v>1104396.93702304</c:v>
                </c:pt>
                <c:pt idx="301">
                  <c:v>1104370.14809285</c:v>
                </c:pt>
                <c:pt idx="302">
                  <c:v>1104379.47264774</c:v>
                </c:pt>
                <c:pt idx="303">
                  <c:v>1104361.83521629</c:v>
                </c:pt>
                <c:pt idx="304">
                  <c:v>1104363.37331576</c:v>
                </c:pt>
                <c:pt idx="305">
                  <c:v>1104385.19136558</c:v>
                </c:pt>
                <c:pt idx="306">
                  <c:v>1104363.79317546</c:v>
                </c:pt>
                <c:pt idx="307">
                  <c:v>1104348.61633042</c:v>
                </c:pt>
                <c:pt idx="308">
                  <c:v>1104352.57768761</c:v>
                </c:pt>
                <c:pt idx="309">
                  <c:v>1104357.54826039</c:v>
                </c:pt>
                <c:pt idx="310">
                  <c:v>1104356.4983159</c:v>
                </c:pt>
                <c:pt idx="311">
                  <c:v>1104349.35892392</c:v>
                </c:pt>
                <c:pt idx="312">
                  <c:v>1104356.42419518</c:v>
                </c:pt>
                <c:pt idx="313">
                  <c:v>1104346.13811334</c:v>
                </c:pt>
                <c:pt idx="314">
                  <c:v>1104343.16434106</c:v>
                </c:pt>
                <c:pt idx="315">
                  <c:v>1104330.89291873</c:v>
                </c:pt>
                <c:pt idx="316">
                  <c:v>1104341.85044936</c:v>
                </c:pt>
                <c:pt idx="317">
                  <c:v>1104358.12307138</c:v>
                </c:pt>
                <c:pt idx="318">
                  <c:v>1104363.59806221</c:v>
                </c:pt>
                <c:pt idx="319">
                  <c:v>1104375.33510975</c:v>
                </c:pt>
                <c:pt idx="320">
                  <c:v>1104379.42171548</c:v>
                </c:pt>
                <c:pt idx="321">
                  <c:v>1104384.83765268</c:v>
                </c:pt>
                <c:pt idx="322">
                  <c:v>1104404.84904828</c:v>
                </c:pt>
                <c:pt idx="323">
                  <c:v>1104421.68927507</c:v>
                </c:pt>
                <c:pt idx="324">
                  <c:v>1104401.12754662</c:v>
                </c:pt>
                <c:pt idx="325">
                  <c:v>1104402.37646772</c:v>
                </c:pt>
                <c:pt idx="326">
                  <c:v>1104417.1861251</c:v>
                </c:pt>
                <c:pt idx="327">
                  <c:v>1104410.12608987</c:v>
                </c:pt>
                <c:pt idx="328">
                  <c:v>1104403.93698667</c:v>
                </c:pt>
                <c:pt idx="329">
                  <c:v>1104412.43543007</c:v>
                </c:pt>
                <c:pt idx="330">
                  <c:v>1104402.64875219</c:v>
                </c:pt>
                <c:pt idx="331">
                  <c:v>1104409.95127527</c:v>
                </c:pt>
                <c:pt idx="332">
                  <c:v>1104394.35042535</c:v>
                </c:pt>
                <c:pt idx="333">
                  <c:v>1104408.23465163</c:v>
                </c:pt>
                <c:pt idx="334">
                  <c:v>1104441.57407436</c:v>
                </c:pt>
                <c:pt idx="335">
                  <c:v>1104406.59330321</c:v>
                </c:pt>
                <c:pt idx="336">
                  <c:v>1104410.02708116</c:v>
                </c:pt>
                <c:pt idx="337">
                  <c:v>1104406.27171945</c:v>
                </c:pt>
                <c:pt idx="338">
                  <c:v>1104408.94464321</c:v>
                </c:pt>
                <c:pt idx="339">
                  <c:v>1104401.00446858</c:v>
                </c:pt>
                <c:pt idx="340">
                  <c:v>1104408.36579388</c:v>
                </c:pt>
                <c:pt idx="341">
                  <c:v>1104403.52576271</c:v>
                </c:pt>
                <c:pt idx="342">
                  <c:v>1104411.01673461</c:v>
                </c:pt>
                <c:pt idx="343">
                  <c:v>1104413.75626721</c:v>
                </c:pt>
                <c:pt idx="344">
                  <c:v>1104411.39766779</c:v>
                </c:pt>
                <c:pt idx="345">
                  <c:v>1104412.84432097</c:v>
                </c:pt>
                <c:pt idx="346">
                  <c:v>1104412.48495252</c:v>
                </c:pt>
                <c:pt idx="347">
                  <c:v>1104412.3881729</c:v>
                </c:pt>
                <c:pt idx="348">
                  <c:v>1104408.3630562</c:v>
                </c:pt>
                <c:pt idx="349">
                  <c:v>1104412.47674366</c:v>
                </c:pt>
                <c:pt idx="350">
                  <c:v>1104415.9585707</c:v>
                </c:pt>
                <c:pt idx="351">
                  <c:v>1104414.70721516</c:v>
                </c:pt>
                <c:pt idx="352">
                  <c:v>1104419.3337206</c:v>
                </c:pt>
                <c:pt idx="353">
                  <c:v>1104416.65584442</c:v>
                </c:pt>
                <c:pt idx="354">
                  <c:v>1104419.29365387</c:v>
                </c:pt>
                <c:pt idx="355">
                  <c:v>1104420.28502008</c:v>
                </c:pt>
                <c:pt idx="356">
                  <c:v>1104420.62460375</c:v>
                </c:pt>
                <c:pt idx="357">
                  <c:v>1104419.57817427</c:v>
                </c:pt>
                <c:pt idx="358">
                  <c:v>1104422.96697729</c:v>
                </c:pt>
                <c:pt idx="359">
                  <c:v>1104420.86277374</c:v>
                </c:pt>
                <c:pt idx="360">
                  <c:v>1104420.60404109</c:v>
                </c:pt>
                <c:pt idx="361">
                  <c:v>1104421.06289059</c:v>
                </c:pt>
                <c:pt idx="362">
                  <c:v>1104418.84774103</c:v>
                </c:pt>
                <c:pt idx="363">
                  <c:v>1104417.81280736</c:v>
                </c:pt>
                <c:pt idx="364">
                  <c:v>1104417.47655496</c:v>
                </c:pt>
                <c:pt idx="365">
                  <c:v>1104417.86159135</c:v>
                </c:pt>
                <c:pt idx="366">
                  <c:v>1104417.96787979</c:v>
                </c:pt>
                <c:pt idx="367">
                  <c:v>1104417.27424166</c:v>
                </c:pt>
                <c:pt idx="368">
                  <c:v>1104417.17287294</c:v>
                </c:pt>
                <c:pt idx="369">
                  <c:v>1104417.98487417</c:v>
                </c:pt>
                <c:pt idx="370">
                  <c:v>1104418.72702449</c:v>
                </c:pt>
                <c:pt idx="371">
                  <c:v>1104417.42603122</c:v>
                </c:pt>
                <c:pt idx="372">
                  <c:v>1104418.13854514</c:v>
                </c:pt>
                <c:pt idx="373">
                  <c:v>1104418.14117927</c:v>
                </c:pt>
                <c:pt idx="374">
                  <c:v>1104419.40069681</c:v>
                </c:pt>
                <c:pt idx="375">
                  <c:v>1104419.73138829</c:v>
                </c:pt>
                <c:pt idx="376">
                  <c:v>1104419.59421121</c:v>
                </c:pt>
                <c:pt idx="377">
                  <c:v>1104419.87950501</c:v>
                </c:pt>
                <c:pt idx="378">
                  <c:v>1104418.92101096</c:v>
                </c:pt>
                <c:pt idx="379">
                  <c:v>1104419.25955424</c:v>
                </c:pt>
                <c:pt idx="380">
                  <c:v>1104419.05198149</c:v>
                </c:pt>
                <c:pt idx="381">
                  <c:v>1104419.7729724</c:v>
                </c:pt>
                <c:pt idx="382">
                  <c:v>1104419.8593058</c:v>
                </c:pt>
                <c:pt idx="383">
                  <c:v>1104419.60088369</c:v>
                </c:pt>
                <c:pt idx="384">
                  <c:v>1104419.66146469</c:v>
                </c:pt>
                <c:pt idx="385">
                  <c:v>1104419.85268104</c:v>
                </c:pt>
                <c:pt idx="386">
                  <c:v>1104419.3891566</c:v>
                </c:pt>
                <c:pt idx="387">
                  <c:v>1104419.26061959</c:v>
                </c:pt>
                <c:pt idx="388">
                  <c:v>1104419.39715341</c:v>
                </c:pt>
                <c:pt idx="389">
                  <c:v>1104419.71212494</c:v>
                </c:pt>
                <c:pt idx="390">
                  <c:v>1104419.61325035</c:v>
                </c:pt>
                <c:pt idx="391">
                  <c:v>1104419.25364306</c:v>
                </c:pt>
                <c:pt idx="392">
                  <c:v>1104419.94543971</c:v>
                </c:pt>
                <c:pt idx="393">
                  <c:v>1104419.42846023</c:v>
                </c:pt>
                <c:pt idx="394">
                  <c:v>1104419.70894169</c:v>
                </c:pt>
                <c:pt idx="395">
                  <c:v>1104419.90104173</c:v>
                </c:pt>
                <c:pt idx="396">
                  <c:v>1104420.38279397</c:v>
                </c:pt>
                <c:pt idx="397">
                  <c:v>1104420.43019039</c:v>
                </c:pt>
                <c:pt idx="398">
                  <c:v>1104420.74647753</c:v>
                </c:pt>
                <c:pt idx="399">
                  <c:v>1104420.6617011</c:v>
                </c:pt>
                <c:pt idx="400">
                  <c:v>1104420.96202299</c:v>
                </c:pt>
                <c:pt idx="401">
                  <c:v>1104420.37676513</c:v>
                </c:pt>
                <c:pt idx="402">
                  <c:v>1104420.52981148</c:v>
                </c:pt>
                <c:pt idx="403">
                  <c:v>1104420.28691938</c:v>
                </c:pt>
                <c:pt idx="404">
                  <c:v>1104420.1395842</c:v>
                </c:pt>
                <c:pt idx="405">
                  <c:v>1104420.58954276</c:v>
                </c:pt>
                <c:pt idx="406">
                  <c:v>1104420.43008624</c:v>
                </c:pt>
                <c:pt idx="407">
                  <c:v>1104420.35915805</c:v>
                </c:pt>
                <c:pt idx="408">
                  <c:v>1104420.58395997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Main!$D$2:$D$410</c:f>
              <c:numCache>
                <c:formatCode>General</c:formatCode>
                <c:ptCount val="409"/>
                <c:pt idx="0">
                  <c:v>2782127.62228348</c:v>
                </c:pt>
                <c:pt idx="1">
                  <c:v>15746592.743439</c:v>
                </c:pt>
                <c:pt idx="2">
                  <c:v>15599744.6551989</c:v>
                </c:pt>
                <c:pt idx="3">
                  <c:v>15451690.0617156</c:v>
                </c:pt>
                <c:pt idx="4">
                  <c:v>15308338.073286</c:v>
                </c:pt>
                <c:pt idx="5">
                  <c:v>15167122.7813881</c:v>
                </c:pt>
                <c:pt idx="6">
                  <c:v>15025426.6948494</c:v>
                </c:pt>
                <c:pt idx="7">
                  <c:v>14883626.9016706</c:v>
                </c:pt>
                <c:pt idx="8">
                  <c:v>14742037.3236981</c:v>
                </c:pt>
                <c:pt idx="9">
                  <c:v>14559449.4139672</c:v>
                </c:pt>
                <c:pt idx="10">
                  <c:v>14394088.4297961</c:v>
                </c:pt>
                <c:pt idx="11">
                  <c:v>8571018.34449666</c:v>
                </c:pt>
                <c:pt idx="12">
                  <c:v>6599676.0447607</c:v>
                </c:pt>
                <c:pt idx="13">
                  <c:v>6131398.59027755</c:v>
                </c:pt>
                <c:pt idx="14">
                  <c:v>5793564.22152354</c:v>
                </c:pt>
                <c:pt idx="15">
                  <c:v>5794097.951386</c:v>
                </c:pt>
                <c:pt idx="16">
                  <c:v>5527421.0978881</c:v>
                </c:pt>
                <c:pt idx="17">
                  <c:v>5525369.88906754</c:v>
                </c:pt>
                <c:pt idx="18">
                  <c:v>5313549.00387461</c:v>
                </c:pt>
                <c:pt idx="19">
                  <c:v>5319754.95647353</c:v>
                </c:pt>
                <c:pt idx="20">
                  <c:v>5287050.46792305</c:v>
                </c:pt>
                <c:pt idx="21">
                  <c:v>5327344.87888282</c:v>
                </c:pt>
                <c:pt idx="22">
                  <c:v>4741897.05386464</c:v>
                </c:pt>
                <c:pt idx="23">
                  <c:v>4363579.96205767</c:v>
                </c:pt>
                <c:pt idx="24">
                  <c:v>4115600.29046785</c:v>
                </c:pt>
                <c:pt idx="25">
                  <c:v>3933665.22762452</c:v>
                </c:pt>
                <c:pt idx="26">
                  <c:v>3854703.40199411</c:v>
                </c:pt>
                <c:pt idx="27">
                  <c:v>3858759.76501485</c:v>
                </c:pt>
                <c:pt idx="28">
                  <c:v>3733589.3168896</c:v>
                </c:pt>
                <c:pt idx="29">
                  <c:v>3690311.98546652</c:v>
                </c:pt>
                <c:pt idx="30">
                  <c:v>3694053.00252786</c:v>
                </c:pt>
                <c:pt idx="31">
                  <c:v>3608291.35365051</c:v>
                </c:pt>
                <c:pt idx="32">
                  <c:v>3617823.64897896</c:v>
                </c:pt>
                <c:pt idx="33">
                  <c:v>3463786.51725424</c:v>
                </c:pt>
                <c:pt idx="34">
                  <c:v>3321074.20550606</c:v>
                </c:pt>
                <c:pt idx="35">
                  <c:v>3221814.20731953</c:v>
                </c:pt>
                <c:pt idx="36">
                  <c:v>3140326.72268686</c:v>
                </c:pt>
                <c:pt idx="37">
                  <c:v>3089423.6230366</c:v>
                </c:pt>
                <c:pt idx="38">
                  <c:v>3093988.81474894</c:v>
                </c:pt>
                <c:pt idx="39">
                  <c:v>3084315.86318282</c:v>
                </c:pt>
                <c:pt idx="40">
                  <c:v>3047062.33722101</c:v>
                </c:pt>
                <c:pt idx="41">
                  <c:v>3014371.70406683</c:v>
                </c:pt>
                <c:pt idx="42">
                  <c:v>3020090.7742111</c:v>
                </c:pt>
                <c:pt idx="43">
                  <c:v>2970437.21535508</c:v>
                </c:pt>
                <c:pt idx="44">
                  <c:v>2882410.32023411</c:v>
                </c:pt>
                <c:pt idx="45">
                  <c:v>2826906.4532104</c:v>
                </c:pt>
                <c:pt idx="46">
                  <c:v>2767345.88347051</c:v>
                </c:pt>
                <c:pt idx="47">
                  <c:v>2707710.913599</c:v>
                </c:pt>
                <c:pt idx="48">
                  <c:v>2678896.40620719</c:v>
                </c:pt>
                <c:pt idx="49">
                  <c:v>2655629.62700654</c:v>
                </c:pt>
                <c:pt idx="50">
                  <c:v>2663145.99261292</c:v>
                </c:pt>
                <c:pt idx="51">
                  <c:v>2608287.69480444</c:v>
                </c:pt>
                <c:pt idx="52">
                  <c:v>2590644.0408732</c:v>
                </c:pt>
                <c:pt idx="53">
                  <c:v>2583694.84902168</c:v>
                </c:pt>
                <c:pt idx="54">
                  <c:v>2583072.29929355</c:v>
                </c:pt>
                <c:pt idx="55">
                  <c:v>2536736.15096519</c:v>
                </c:pt>
                <c:pt idx="56">
                  <c:v>2491247.32135011</c:v>
                </c:pt>
                <c:pt idx="57">
                  <c:v>2453009.46897706</c:v>
                </c:pt>
                <c:pt idx="58">
                  <c:v>2414676.52666725</c:v>
                </c:pt>
                <c:pt idx="59">
                  <c:v>2388490.50698738</c:v>
                </c:pt>
                <c:pt idx="60">
                  <c:v>2384659.44731835</c:v>
                </c:pt>
                <c:pt idx="61">
                  <c:v>2386909.5348154</c:v>
                </c:pt>
                <c:pt idx="62">
                  <c:v>2357399.72936202</c:v>
                </c:pt>
                <c:pt idx="63">
                  <c:v>2333503.30365103</c:v>
                </c:pt>
                <c:pt idx="64">
                  <c:v>2319374.35122884</c:v>
                </c:pt>
                <c:pt idx="65">
                  <c:v>2320008.50701398</c:v>
                </c:pt>
                <c:pt idx="66">
                  <c:v>2286845.30572641</c:v>
                </c:pt>
                <c:pt idx="67">
                  <c:v>2265663.56859735</c:v>
                </c:pt>
                <c:pt idx="68">
                  <c:v>2242528.56560851</c:v>
                </c:pt>
                <c:pt idx="69">
                  <c:v>2215714.51197121</c:v>
                </c:pt>
                <c:pt idx="70">
                  <c:v>2197134.58260139</c:v>
                </c:pt>
                <c:pt idx="71">
                  <c:v>2184732.1692168</c:v>
                </c:pt>
                <c:pt idx="72">
                  <c:v>2186554.05115849</c:v>
                </c:pt>
                <c:pt idx="73">
                  <c:v>2160634.07619562</c:v>
                </c:pt>
                <c:pt idx="74">
                  <c:v>2149589.09066606</c:v>
                </c:pt>
                <c:pt idx="75">
                  <c:v>2144299.40155936</c:v>
                </c:pt>
                <c:pt idx="76">
                  <c:v>2144801.22412765</c:v>
                </c:pt>
                <c:pt idx="77">
                  <c:v>2123764.11985041</c:v>
                </c:pt>
                <c:pt idx="78">
                  <c:v>2104242.47555442</c:v>
                </c:pt>
                <c:pt idx="79">
                  <c:v>2087505.87906735</c:v>
                </c:pt>
                <c:pt idx="80">
                  <c:v>2068624.82984402</c:v>
                </c:pt>
                <c:pt idx="81">
                  <c:v>2053396.32411034</c:v>
                </c:pt>
                <c:pt idx="82">
                  <c:v>2049491.47407432</c:v>
                </c:pt>
                <c:pt idx="83">
                  <c:v>2048735.54364885</c:v>
                </c:pt>
                <c:pt idx="84">
                  <c:v>2033451.62792385</c:v>
                </c:pt>
                <c:pt idx="85">
                  <c:v>2023639.26761406</c:v>
                </c:pt>
                <c:pt idx="86">
                  <c:v>2010445.35623252</c:v>
                </c:pt>
                <c:pt idx="87">
                  <c:v>1998798.16326225</c:v>
                </c:pt>
                <c:pt idx="88">
                  <c:v>1984009.04007916</c:v>
                </c:pt>
                <c:pt idx="89">
                  <c:v>1973587.68156647</c:v>
                </c:pt>
                <c:pt idx="90">
                  <c:v>1963053.97063226</c:v>
                </c:pt>
                <c:pt idx="91">
                  <c:v>1949575.84750215</c:v>
                </c:pt>
                <c:pt idx="92">
                  <c:v>1939261.32285744</c:v>
                </c:pt>
                <c:pt idx="93">
                  <c:v>1932035.73017428</c:v>
                </c:pt>
                <c:pt idx="94">
                  <c:v>1922691.405622</c:v>
                </c:pt>
                <c:pt idx="95">
                  <c:v>1910062.07234617</c:v>
                </c:pt>
                <c:pt idx="96">
                  <c:v>1902562.70377605</c:v>
                </c:pt>
                <c:pt idx="97">
                  <c:v>1895073.9190842</c:v>
                </c:pt>
                <c:pt idx="98">
                  <c:v>1888212.97655009</c:v>
                </c:pt>
                <c:pt idx="99">
                  <c:v>1878245.46469001</c:v>
                </c:pt>
                <c:pt idx="100">
                  <c:v>1868787.6933744</c:v>
                </c:pt>
                <c:pt idx="101">
                  <c:v>1860877.05057691</c:v>
                </c:pt>
                <c:pt idx="102">
                  <c:v>1850836.20757398</c:v>
                </c:pt>
                <c:pt idx="103">
                  <c:v>1842288.54240734</c:v>
                </c:pt>
                <c:pt idx="104">
                  <c:v>1835592.01026476</c:v>
                </c:pt>
                <c:pt idx="105">
                  <c:v>1829555.72700256</c:v>
                </c:pt>
                <c:pt idx="106">
                  <c:v>1821081.12984264</c:v>
                </c:pt>
                <c:pt idx="107">
                  <c:v>1815017.21648629</c:v>
                </c:pt>
                <c:pt idx="108">
                  <c:v>1807617.63077706</c:v>
                </c:pt>
                <c:pt idx="109">
                  <c:v>1801152.7304001</c:v>
                </c:pt>
                <c:pt idx="110">
                  <c:v>1792915.58740863</c:v>
                </c:pt>
                <c:pt idx="111">
                  <c:v>1786811.07546435</c:v>
                </c:pt>
                <c:pt idx="112">
                  <c:v>1781254.04679757</c:v>
                </c:pt>
                <c:pt idx="113">
                  <c:v>1773643.22237999</c:v>
                </c:pt>
                <c:pt idx="114">
                  <c:v>1767346.20110787</c:v>
                </c:pt>
                <c:pt idx="115">
                  <c:v>1762681.9073337</c:v>
                </c:pt>
                <c:pt idx="116">
                  <c:v>1757434.34247037</c:v>
                </c:pt>
                <c:pt idx="117">
                  <c:v>1750051.10448883</c:v>
                </c:pt>
                <c:pt idx="118">
                  <c:v>1744926.56702396</c:v>
                </c:pt>
                <c:pt idx="119">
                  <c:v>1739560.87466368</c:v>
                </c:pt>
                <c:pt idx="120">
                  <c:v>1734929.0778647</c:v>
                </c:pt>
                <c:pt idx="121">
                  <c:v>1728739.06797027</c:v>
                </c:pt>
                <c:pt idx="122">
                  <c:v>1723660.44257626</c:v>
                </c:pt>
                <c:pt idx="123">
                  <c:v>1719331.48396</c:v>
                </c:pt>
                <c:pt idx="124">
                  <c:v>1713265.14503352</c:v>
                </c:pt>
                <c:pt idx="125">
                  <c:v>1708038.61893992</c:v>
                </c:pt>
                <c:pt idx="126">
                  <c:v>1704181.88139979</c:v>
                </c:pt>
                <c:pt idx="127">
                  <c:v>1700135.68932355</c:v>
                </c:pt>
                <c:pt idx="128">
                  <c:v>1694291.66538093</c:v>
                </c:pt>
                <c:pt idx="129">
                  <c:v>1690219.16100325</c:v>
                </c:pt>
                <c:pt idx="130">
                  <c:v>1686014.47403776</c:v>
                </c:pt>
                <c:pt idx="131">
                  <c:v>1682435.10109943</c:v>
                </c:pt>
                <c:pt idx="132">
                  <c:v>1677461.28196207</c:v>
                </c:pt>
                <c:pt idx="133">
                  <c:v>1673078.64172399</c:v>
                </c:pt>
                <c:pt idx="134">
                  <c:v>1669581.42084399</c:v>
                </c:pt>
                <c:pt idx="135">
                  <c:v>1664759.47480108</c:v>
                </c:pt>
                <c:pt idx="136">
                  <c:v>1660491.22286864</c:v>
                </c:pt>
                <c:pt idx="137">
                  <c:v>1657096.32677122</c:v>
                </c:pt>
                <c:pt idx="138">
                  <c:v>1654450.45940251</c:v>
                </c:pt>
                <c:pt idx="139">
                  <c:v>1650317.30630715</c:v>
                </c:pt>
                <c:pt idx="140">
                  <c:v>1647185.0110649</c:v>
                </c:pt>
                <c:pt idx="141">
                  <c:v>1643190.74701503</c:v>
                </c:pt>
                <c:pt idx="142">
                  <c:v>1639815.79587444</c:v>
                </c:pt>
                <c:pt idx="143">
                  <c:v>1635534.19833445</c:v>
                </c:pt>
                <c:pt idx="144">
                  <c:v>1633080.25617932</c:v>
                </c:pt>
                <c:pt idx="145">
                  <c:v>1630809.9451932</c:v>
                </c:pt>
                <c:pt idx="146">
                  <c:v>1627151.02799333</c:v>
                </c:pt>
                <c:pt idx="147">
                  <c:v>1624220.93923888</c:v>
                </c:pt>
                <c:pt idx="148">
                  <c:v>1622723.85708117</c:v>
                </c:pt>
                <c:pt idx="149">
                  <c:v>1620065.98349429</c:v>
                </c:pt>
                <c:pt idx="150">
                  <c:v>1615848.71967014</c:v>
                </c:pt>
                <c:pt idx="151">
                  <c:v>1612985.9437311</c:v>
                </c:pt>
                <c:pt idx="152">
                  <c:v>1611154.51272826</c:v>
                </c:pt>
                <c:pt idx="153">
                  <c:v>1609894.10169004</c:v>
                </c:pt>
                <c:pt idx="154">
                  <c:v>1607737.46997003</c:v>
                </c:pt>
                <c:pt idx="155">
                  <c:v>1604715.14179133</c:v>
                </c:pt>
                <c:pt idx="156">
                  <c:v>1602717.5497423</c:v>
                </c:pt>
                <c:pt idx="157">
                  <c:v>1600105.43434872</c:v>
                </c:pt>
                <c:pt idx="158">
                  <c:v>1597352.93053027</c:v>
                </c:pt>
                <c:pt idx="159">
                  <c:v>1594536.5269265</c:v>
                </c:pt>
                <c:pt idx="160">
                  <c:v>1593626.28470147</c:v>
                </c:pt>
                <c:pt idx="161">
                  <c:v>1592385.49402827</c:v>
                </c:pt>
                <c:pt idx="162">
                  <c:v>1591508.86603634</c:v>
                </c:pt>
                <c:pt idx="163">
                  <c:v>1589042.42123411</c:v>
                </c:pt>
                <c:pt idx="164">
                  <c:v>1586752.45385763</c:v>
                </c:pt>
                <c:pt idx="165">
                  <c:v>1583610.28021222</c:v>
                </c:pt>
                <c:pt idx="166">
                  <c:v>1582809.78405545</c:v>
                </c:pt>
                <c:pt idx="167">
                  <c:v>1581887.55906833</c:v>
                </c:pt>
                <c:pt idx="168">
                  <c:v>1581581.51521484</c:v>
                </c:pt>
                <c:pt idx="169">
                  <c:v>1579782.16452365</c:v>
                </c:pt>
                <c:pt idx="170">
                  <c:v>1579945.34051908</c:v>
                </c:pt>
                <c:pt idx="171">
                  <c:v>1579988.50595219</c:v>
                </c:pt>
                <c:pt idx="172">
                  <c:v>1576682.31315623</c:v>
                </c:pt>
                <c:pt idx="173">
                  <c:v>1574562.4515872</c:v>
                </c:pt>
                <c:pt idx="174">
                  <c:v>1576485.94197565</c:v>
                </c:pt>
                <c:pt idx="175">
                  <c:v>1576267.20608964</c:v>
                </c:pt>
                <c:pt idx="176">
                  <c:v>1577086.44133953</c:v>
                </c:pt>
                <c:pt idx="177">
                  <c:v>1576447.50272304</c:v>
                </c:pt>
                <c:pt idx="178">
                  <c:v>1577107.56265405</c:v>
                </c:pt>
                <c:pt idx="179">
                  <c:v>1576097.01279211</c:v>
                </c:pt>
                <c:pt idx="180">
                  <c:v>1576133.80738047</c:v>
                </c:pt>
                <c:pt idx="181">
                  <c:v>1576303.82886089</c:v>
                </c:pt>
                <c:pt idx="182">
                  <c:v>1576662.54775079</c:v>
                </c:pt>
                <c:pt idx="183">
                  <c:v>1576095.87034007</c:v>
                </c:pt>
                <c:pt idx="184">
                  <c:v>1575853.10919009</c:v>
                </c:pt>
                <c:pt idx="185">
                  <c:v>1575759.78084239</c:v>
                </c:pt>
                <c:pt idx="186">
                  <c:v>1576395.801834</c:v>
                </c:pt>
                <c:pt idx="187">
                  <c:v>1576657.30343086</c:v>
                </c:pt>
                <c:pt idx="188">
                  <c:v>1576132.77173783</c:v>
                </c:pt>
                <c:pt idx="189">
                  <c:v>1576024.05191984</c:v>
                </c:pt>
                <c:pt idx="190">
                  <c:v>1576083.89418477</c:v>
                </c:pt>
                <c:pt idx="191">
                  <c:v>1576061.67191353</c:v>
                </c:pt>
                <c:pt idx="192">
                  <c:v>1575781.72103933</c:v>
                </c:pt>
                <c:pt idx="193">
                  <c:v>1575688.35745321</c:v>
                </c:pt>
                <c:pt idx="194">
                  <c:v>1575862.5677947</c:v>
                </c:pt>
                <c:pt idx="195">
                  <c:v>1575689.39819317</c:v>
                </c:pt>
                <c:pt idx="196">
                  <c:v>1574961.74106034</c:v>
                </c:pt>
                <c:pt idx="197">
                  <c:v>1575124.62793458</c:v>
                </c:pt>
                <c:pt idx="198">
                  <c:v>1574772.29858795</c:v>
                </c:pt>
                <c:pt idx="199">
                  <c:v>1574571.841128</c:v>
                </c:pt>
                <c:pt idx="200">
                  <c:v>1574200.16898945</c:v>
                </c:pt>
                <c:pt idx="201">
                  <c:v>1574516.28961819</c:v>
                </c:pt>
                <c:pt idx="202">
                  <c:v>1574273.26542954</c:v>
                </c:pt>
                <c:pt idx="203">
                  <c:v>1574529.01432182</c:v>
                </c:pt>
                <c:pt idx="204">
                  <c:v>1574636.97795667</c:v>
                </c:pt>
                <c:pt idx="205">
                  <c:v>1574435.12331653</c:v>
                </c:pt>
                <c:pt idx="206">
                  <c:v>1574411.41918776</c:v>
                </c:pt>
                <c:pt idx="207">
                  <c:v>1574376.8700343</c:v>
                </c:pt>
                <c:pt idx="208">
                  <c:v>1575058.37872913</c:v>
                </c:pt>
                <c:pt idx="209">
                  <c:v>1574592.47419302</c:v>
                </c:pt>
                <c:pt idx="210">
                  <c:v>1573994.54637505</c:v>
                </c:pt>
                <c:pt idx="211">
                  <c:v>1574435.33750629</c:v>
                </c:pt>
                <c:pt idx="212">
                  <c:v>1573956.38745146</c:v>
                </c:pt>
                <c:pt idx="213">
                  <c:v>1574116.77754343</c:v>
                </c:pt>
                <c:pt idx="214">
                  <c:v>1574137.29335801</c:v>
                </c:pt>
                <c:pt idx="215">
                  <c:v>1573825.6529953</c:v>
                </c:pt>
                <c:pt idx="216">
                  <c:v>1574124.88987887</c:v>
                </c:pt>
                <c:pt idx="217">
                  <c:v>1573458.83632619</c:v>
                </c:pt>
                <c:pt idx="218">
                  <c:v>1573281.67801526</c:v>
                </c:pt>
                <c:pt idx="219">
                  <c:v>1573698.69389242</c:v>
                </c:pt>
                <c:pt idx="220">
                  <c:v>1573422.85164461</c:v>
                </c:pt>
                <c:pt idx="221">
                  <c:v>1573935.67031226</c:v>
                </c:pt>
                <c:pt idx="222">
                  <c:v>1573529.73921075</c:v>
                </c:pt>
                <c:pt idx="223">
                  <c:v>1573706.9886632</c:v>
                </c:pt>
                <c:pt idx="224">
                  <c:v>1573622.82624571</c:v>
                </c:pt>
                <c:pt idx="225">
                  <c:v>1573772.21312272</c:v>
                </c:pt>
                <c:pt idx="226">
                  <c:v>1573798.70404376</c:v>
                </c:pt>
                <c:pt idx="227">
                  <c:v>1573756.33829161</c:v>
                </c:pt>
                <c:pt idx="228">
                  <c:v>1573780.83817544</c:v>
                </c:pt>
                <c:pt idx="229">
                  <c:v>1573674.83386242</c:v>
                </c:pt>
                <c:pt idx="230">
                  <c:v>1573577.25370876</c:v>
                </c:pt>
                <c:pt idx="231">
                  <c:v>1573425.84318252</c:v>
                </c:pt>
                <c:pt idx="232">
                  <c:v>1573425.49156629</c:v>
                </c:pt>
                <c:pt idx="233">
                  <c:v>1573548.00834521</c:v>
                </c:pt>
                <c:pt idx="234">
                  <c:v>1573203.10919782</c:v>
                </c:pt>
                <c:pt idx="235">
                  <c:v>1573431.11560293</c:v>
                </c:pt>
                <c:pt idx="236">
                  <c:v>1573370.86030921</c:v>
                </c:pt>
                <c:pt idx="237">
                  <c:v>1573315.8239314</c:v>
                </c:pt>
                <c:pt idx="238">
                  <c:v>1573219.65382868</c:v>
                </c:pt>
                <c:pt idx="239">
                  <c:v>1573338.80332853</c:v>
                </c:pt>
                <c:pt idx="240">
                  <c:v>1573198.22645614</c:v>
                </c:pt>
                <c:pt idx="241">
                  <c:v>1573401.69777911</c:v>
                </c:pt>
                <c:pt idx="242">
                  <c:v>1572990.44175848</c:v>
                </c:pt>
                <c:pt idx="243">
                  <c:v>1573000.37849937</c:v>
                </c:pt>
                <c:pt idx="244">
                  <c:v>1572974.60946139</c:v>
                </c:pt>
                <c:pt idx="245">
                  <c:v>1572916.34147973</c:v>
                </c:pt>
                <c:pt idx="246">
                  <c:v>1572891.12947536</c:v>
                </c:pt>
                <c:pt idx="247">
                  <c:v>1572901.885404</c:v>
                </c:pt>
                <c:pt idx="248">
                  <c:v>1572832.82953837</c:v>
                </c:pt>
                <c:pt idx="249">
                  <c:v>1572854.92107638</c:v>
                </c:pt>
                <c:pt idx="250">
                  <c:v>1572925.23241107</c:v>
                </c:pt>
                <c:pt idx="251">
                  <c:v>1572783.6462926</c:v>
                </c:pt>
                <c:pt idx="252">
                  <c:v>1572779.76620273</c:v>
                </c:pt>
                <c:pt idx="253">
                  <c:v>1572870.37313296</c:v>
                </c:pt>
                <c:pt idx="254">
                  <c:v>1572779.57744877</c:v>
                </c:pt>
                <c:pt idx="255">
                  <c:v>1572855.93007572</c:v>
                </c:pt>
                <c:pt idx="256">
                  <c:v>1572864.1317848</c:v>
                </c:pt>
                <c:pt idx="257">
                  <c:v>1572840.15329847</c:v>
                </c:pt>
                <c:pt idx="258">
                  <c:v>1572846.68907366</c:v>
                </c:pt>
                <c:pt idx="259">
                  <c:v>1572862.31855808</c:v>
                </c:pt>
                <c:pt idx="260">
                  <c:v>1572825.8496235</c:v>
                </c:pt>
                <c:pt idx="261">
                  <c:v>1572894.91926687</c:v>
                </c:pt>
                <c:pt idx="262">
                  <c:v>1572851.52261326</c:v>
                </c:pt>
                <c:pt idx="263">
                  <c:v>1572851.37219153</c:v>
                </c:pt>
                <c:pt idx="264">
                  <c:v>1572790.24820739</c:v>
                </c:pt>
                <c:pt idx="265">
                  <c:v>1572767.72579547</c:v>
                </c:pt>
                <c:pt idx="266">
                  <c:v>1572684.47153039</c:v>
                </c:pt>
                <c:pt idx="267">
                  <c:v>1572688.97054579</c:v>
                </c:pt>
                <c:pt idx="268">
                  <c:v>1572681.3730797</c:v>
                </c:pt>
                <c:pt idx="269">
                  <c:v>1572686.66603741</c:v>
                </c:pt>
                <c:pt idx="270">
                  <c:v>1572688.53060176</c:v>
                </c:pt>
                <c:pt idx="271">
                  <c:v>1572677.19512803</c:v>
                </c:pt>
                <c:pt idx="272">
                  <c:v>1572633.6648636</c:v>
                </c:pt>
                <c:pt idx="273">
                  <c:v>1572659.05785267</c:v>
                </c:pt>
                <c:pt idx="274">
                  <c:v>1572696.34887053</c:v>
                </c:pt>
                <c:pt idx="275">
                  <c:v>1572671.29961028</c:v>
                </c:pt>
                <c:pt idx="276">
                  <c:v>1572670.8436529</c:v>
                </c:pt>
                <c:pt idx="277">
                  <c:v>1572679.77430533</c:v>
                </c:pt>
                <c:pt idx="278">
                  <c:v>1572679.70759736</c:v>
                </c:pt>
                <c:pt idx="279">
                  <c:v>1572721.01309258</c:v>
                </c:pt>
                <c:pt idx="280">
                  <c:v>1572682.03174748</c:v>
                </c:pt>
                <c:pt idx="281">
                  <c:v>1572666.66902304</c:v>
                </c:pt>
                <c:pt idx="282">
                  <c:v>1572654.01480369</c:v>
                </c:pt>
                <c:pt idx="283">
                  <c:v>1572676.09930796</c:v>
                </c:pt>
                <c:pt idx="284">
                  <c:v>1572646.35936184</c:v>
                </c:pt>
                <c:pt idx="285">
                  <c:v>1572669.38493446</c:v>
                </c:pt>
                <c:pt idx="286">
                  <c:v>1572646.92496273</c:v>
                </c:pt>
                <c:pt idx="287">
                  <c:v>1572653.76753113</c:v>
                </c:pt>
                <c:pt idx="288">
                  <c:v>1572630.42668539</c:v>
                </c:pt>
                <c:pt idx="289">
                  <c:v>1572642.34448998</c:v>
                </c:pt>
                <c:pt idx="290">
                  <c:v>1572594.01257469</c:v>
                </c:pt>
                <c:pt idx="291">
                  <c:v>1572616.84737239</c:v>
                </c:pt>
                <c:pt idx="292">
                  <c:v>1572635.16018759</c:v>
                </c:pt>
                <c:pt idx="293">
                  <c:v>1572625.81090873</c:v>
                </c:pt>
                <c:pt idx="294">
                  <c:v>1572626.43949457</c:v>
                </c:pt>
                <c:pt idx="295">
                  <c:v>1572629.12091291</c:v>
                </c:pt>
                <c:pt idx="296">
                  <c:v>1572625.16233383</c:v>
                </c:pt>
                <c:pt idx="297">
                  <c:v>1572631.56532634</c:v>
                </c:pt>
                <c:pt idx="298">
                  <c:v>1572619.65311748</c:v>
                </c:pt>
                <c:pt idx="299">
                  <c:v>1572612.77706862</c:v>
                </c:pt>
                <c:pt idx="300">
                  <c:v>1572608.87913246</c:v>
                </c:pt>
                <c:pt idx="301">
                  <c:v>1572621.34203827</c:v>
                </c:pt>
                <c:pt idx="302">
                  <c:v>1572612.71591117</c:v>
                </c:pt>
                <c:pt idx="303">
                  <c:v>1572624.14395742</c:v>
                </c:pt>
                <c:pt idx="304">
                  <c:v>1572624.7479503</c:v>
                </c:pt>
                <c:pt idx="305">
                  <c:v>1572617.26162109</c:v>
                </c:pt>
                <c:pt idx="306">
                  <c:v>1572623.41017431</c:v>
                </c:pt>
                <c:pt idx="307">
                  <c:v>1572625.42637051</c:v>
                </c:pt>
                <c:pt idx="308">
                  <c:v>1572623.14875008</c:v>
                </c:pt>
                <c:pt idx="309">
                  <c:v>1572619.36324842</c:v>
                </c:pt>
                <c:pt idx="310">
                  <c:v>1572620.41777459</c:v>
                </c:pt>
                <c:pt idx="311">
                  <c:v>1572621.04267202</c:v>
                </c:pt>
                <c:pt idx="312">
                  <c:v>1572618.13122482</c:v>
                </c:pt>
                <c:pt idx="313">
                  <c:v>1572623.51379694</c:v>
                </c:pt>
                <c:pt idx="314">
                  <c:v>1572621.44067766</c:v>
                </c:pt>
                <c:pt idx="315">
                  <c:v>1572626.08823446</c:v>
                </c:pt>
                <c:pt idx="316">
                  <c:v>1572619.77274042</c:v>
                </c:pt>
                <c:pt idx="317">
                  <c:v>1572612.73442799</c:v>
                </c:pt>
                <c:pt idx="318">
                  <c:v>1572612.68235933</c:v>
                </c:pt>
                <c:pt idx="319">
                  <c:v>1572603.92346562</c:v>
                </c:pt>
                <c:pt idx="320">
                  <c:v>1572600.53312784</c:v>
                </c:pt>
                <c:pt idx="321">
                  <c:v>1572597.32452807</c:v>
                </c:pt>
                <c:pt idx="322">
                  <c:v>1572588.3093179</c:v>
                </c:pt>
                <c:pt idx="323">
                  <c:v>1572579.29481187</c:v>
                </c:pt>
                <c:pt idx="324">
                  <c:v>1572589.83932589</c:v>
                </c:pt>
                <c:pt idx="325">
                  <c:v>1572585.7486993</c:v>
                </c:pt>
                <c:pt idx="326">
                  <c:v>1572580.50066342</c:v>
                </c:pt>
                <c:pt idx="327">
                  <c:v>1572582.89354692</c:v>
                </c:pt>
                <c:pt idx="328">
                  <c:v>1572586.09605946</c:v>
                </c:pt>
                <c:pt idx="329">
                  <c:v>1572582.90037818</c:v>
                </c:pt>
                <c:pt idx="330">
                  <c:v>1572585.6618996</c:v>
                </c:pt>
                <c:pt idx="331">
                  <c:v>1572582.08942093</c:v>
                </c:pt>
                <c:pt idx="332">
                  <c:v>1572583.14034966</c:v>
                </c:pt>
                <c:pt idx="333">
                  <c:v>1572582.69326571</c:v>
                </c:pt>
                <c:pt idx="334">
                  <c:v>1572569.46930794</c:v>
                </c:pt>
                <c:pt idx="335">
                  <c:v>1572582.86262593</c:v>
                </c:pt>
                <c:pt idx="336">
                  <c:v>1572581.74272688</c:v>
                </c:pt>
                <c:pt idx="337">
                  <c:v>1572583.73732744</c:v>
                </c:pt>
                <c:pt idx="338">
                  <c:v>1572582.73419469</c:v>
                </c:pt>
                <c:pt idx="339">
                  <c:v>1572586.69645714</c:v>
                </c:pt>
                <c:pt idx="340">
                  <c:v>1572582.60702236</c:v>
                </c:pt>
                <c:pt idx="341">
                  <c:v>1572582.30894159</c:v>
                </c:pt>
                <c:pt idx="342">
                  <c:v>1572579.26800605</c:v>
                </c:pt>
                <c:pt idx="343">
                  <c:v>1572578.51056782</c:v>
                </c:pt>
                <c:pt idx="344">
                  <c:v>1572579.21471983</c:v>
                </c:pt>
                <c:pt idx="345">
                  <c:v>1572578.4818029</c:v>
                </c:pt>
                <c:pt idx="346">
                  <c:v>1572578.23567047</c:v>
                </c:pt>
                <c:pt idx="347">
                  <c:v>1572578.34816109</c:v>
                </c:pt>
                <c:pt idx="348">
                  <c:v>1572580.29325148</c:v>
                </c:pt>
                <c:pt idx="349">
                  <c:v>1572578.10565912</c:v>
                </c:pt>
                <c:pt idx="350">
                  <c:v>1572576.21966077</c:v>
                </c:pt>
                <c:pt idx="351">
                  <c:v>1572576.14695827</c:v>
                </c:pt>
                <c:pt idx="352">
                  <c:v>1572574.50897663</c:v>
                </c:pt>
                <c:pt idx="353">
                  <c:v>1572575.45073392</c:v>
                </c:pt>
                <c:pt idx="354">
                  <c:v>1572574.265881</c:v>
                </c:pt>
                <c:pt idx="355">
                  <c:v>1572574.187366</c:v>
                </c:pt>
                <c:pt idx="356">
                  <c:v>1572573.88842362</c:v>
                </c:pt>
                <c:pt idx="357">
                  <c:v>1572574.60754746</c:v>
                </c:pt>
                <c:pt idx="358">
                  <c:v>1572572.73989831</c:v>
                </c:pt>
                <c:pt idx="359">
                  <c:v>1572573.91531893</c:v>
                </c:pt>
                <c:pt idx="360">
                  <c:v>1572573.93203468</c:v>
                </c:pt>
                <c:pt idx="361">
                  <c:v>1572574.30610327</c:v>
                </c:pt>
                <c:pt idx="362">
                  <c:v>1572575.11221775</c:v>
                </c:pt>
                <c:pt idx="363">
                  <c:v>1572575.46039412</c:v>
                </c:pt>
                <c:pt idx="364">
                  <c:v>1572575.59411211</c:v>
                </c:pt>
                <c:pt idx="365">
                  <c:v>1572575.28000516</c:v>
                </c:pt>
                <c:pt idx="366">
                  <c:v>1572575.16845317</c:v>
                </c:pt>
                <c:pt idx="367">
                  <c:v>1572575.33486142</c:v>
                </c:pt>
                <c:pt idx="368">
                  <c:v>1572575.48153121</c:v>
                </c:pt>
                <c:pt idx="369">
                  <c:v>1572575.15390419</c:v>
                </c:pt>
                <c:pt idx="370">
                  <c:v>1572574.81140075</c:v>
                </c:pt>
                <c:pt idx="371">
                  <c:v>1572575.43782913</c:v>
                </c:pt>
                <c:pt idx="372">
                  <c:v>1572575.18734315</c:v>
                </c:pt>
                <c:pt idx="373">
                  <c:v>1572575.29361549</c:v>
                </c:pt>
                <c:pt idx="374">
                  <c:v>1572574.63662911</c:v>
                </c:pt>
                <c:pt idx="375">
                  <c:v>1572574.51586399</c:v>
                </c:pt>
                <c:pt idx="376">
                  <c:v>1572574.64976981</c:v>
                </c:pt>
                <c:pt idx="377">
                  <c:v>1572574.50522741</c:v>
                </c:pt>
                <c:pt idx="378">
                  <c:v>1572574.66282533</c:v>
                </c:pt>
                <c:pt idx="379">
                  <c:v>1572574.66478071</c:v>
                </c:pt>
                <c:pt idx="380">
                  <c:v>1572574.76024588</c:v>
                </c:pt>
                <c:pt idx="381">
                  <c:v>1572574.45758684</c:v>
                </c:pt>
                <c:pt idx="382">
                  <c:v>1572574.39727338</c:v>
                </c:pt>
                <c:pt idx="383">
                  <c:v>1572574.41174231</c:v>
                </c:pt>
                <c:pt idx="384">
                  <c:v>1572574.33091717</c:v>
                </c:pt>
                <c:pt idx="385">
                  <c:v>1572574.31100355</c:v>
                </c:pt>
                <c:pt idx="386">
                  <c:v>1572574.48198348</c:v>
                </c:pt>
                <c:pt idx="387">
                  <c:v>1572574.44666356</c:v>
                </c:pt>
                <c:pt idx="388">
                  <c:v>1572574.33081652</c:v>
                </c:pt>
                <c:pt idx="389">
                  <c:v>1572574.20285418</c:v>
                </c:pt>
                <c:pt idx="390">
                  <c:v>1572574.23012752</c:v>
                </c:pt>
                <c:pt idx="391">
                  <c:v>1572574.30116134</c:v>
                </c:pt>
                <c:pt idx="392">
                  <c:v>1572574.12583031</c:v>
                </c:pt>
                <c:pt idx="393">
                  <c:v>1572574.37612556</c:v>
                </c:pt>
                <c:pt idx="394">
                  <c:v>1572574.2371032</c:v>
                </c:pt>
                <c:pt idx="395">
                  <c:v>1572574.07516999</c:v>
                </c:pt>
                <c:pt idx="396">
                  <c:v>1572573.85172142</c:v>
                </c:pt>
                <c:pt idx="397">
                  <c:v>1572573.81076852</c:v>
                </c:pt>
                <c:pt idx="398">
                  <c:v>1572573.6237673</c:v>
                </c:pt>
                <c:pt idx="399">
                  <c:v>1572573.67120273</c:v>
                </c:pt>
                <c:pt idx="400">
                  <c:v>1572573.59180912</c:v>
                </c:pt>
                <c:pt idx="401">
                  <c:v>1572573.66917353</c:v>
                </c:pt>
                <c:pt idx="402">
                  <c:v>1572573.61414418</c:v>
                </c:pt>
                <c:pt idx="403">
                  <c:v>1572573.66904495</c:v>
                </c:pt>
                <c:pt idx="404">
                  <c:v>1572573.7437735</c:v>
                </c:pt>
                <c:pt idx="405">
                  <c:v>1572573.49843786</c:v>
                </c:pt>
                <c:pt idx="406">
                  <c:v>1572573.54817863</c:v>
                </c:pt>
                <c:pt idx="407">
                  <c:v>1572573.59617837</c:v>
                </c:pt>
                <c:pt idx="408">
                  <c:v>1572573.44359499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Main!$E$2:$E$410</c:f>
              <c:numCache>
                <c:formatCode>General</c:formatCode>
                <c:ptCount val="409"/>
                <c:pt idx="0">
                  <c:v>1634059.98119248</c:v>
                </c:pt>
                <c:pt idx="1">
                  <c:v>1634059.98119248</c:v>
                </c:pt>
                <c:pt idx="2">
                  <c:v>1634059.98119248</c:v>
                </c:pt>
                <c:pt idx="3">
                  <c:v>1634059.98119248</c:v>
                </c:pt>
                <c:pt idx="4">
                  <c:v>1634059.98119248</c:v>
                </c:pt>
                <c:pt idx="5">
                  <c:v>1634059.98119248</c:v>
                </c:pt>
                <c:pt idx="6">
                  <c:v>1634059.98119248</c:v>
                </c:pt>
                <c:pt idx="7">
                  <c:v>1634059.98119248</c:v>
                </c:pt>
                <c:pt idx="8">
                  <c:v>1634059.98119248</c:v>
                </c:pt>
                <c:pt idx="9">
                  <c:v>1634059.98119248</c:v>
                </c:pt>
                <c:pt idx="10">
                  <c:v>1634059.98119248</c:v>
                </c:pt>
                <c:pt idx="11">
                  <c:v>1634059.98119248</c:v>
                </c:pt>
                <c:pt idx="12">
                  <c:v>1634059.98119248</c:v>
                </c:pt>
                <c:pt idx="13">
                  <c:v>1634059.98119248</c:v>
                </c:pt>
                <c:pt idx="14">
                  <c:v>1634059.98119248</c:v>
                </c:pt>
                <c:pt idx="15">
                  <c:v>1634059.98119248</c:v>
                </c:pt>
                <c:pt idx="16">
                  <c:v>1634059.98119248</c:v>
                </c:pt>
                <c:pt idx="17">
                  <c:v>1634059.98119248</c:v>
                </c:pt>
                <c:pt idx="18">
                  <c:v>1634059.98119248</c:v>
                </c:pt>
                <c:pt idx="19">
                  <c:v>1634059.98119248</c:v>
                </c:pt>
                <c:pt idx="20">
                  <c:v>1634059.98119248</c:v>
                </c:pt>
                <c:pt idx="21">
                  <c:v>1634059.98119248</c:v>
                </c:pt>
                <c:pt idx="22">
                  <c:v>1634059.98119248</c:v>
                </c:pt>
                <c:pt idx="23">
                  <c:v>1634059.98119248</c:v>
                </c:pt>
                <c:pt idx="24">
                  <c:v>1634059.98119248</c:v>
                </c:pt>
                <c:pt idx="25">
                  <c:v>1634059.98119248</c:v>
                </c:pt>
                <c:pt idx="26">
                  <c:v>1634059.98119248</c:v>
                </c:pt>
                <c:pt idx="27">
                  <c:v>1634059.98119248</c:v>
                </c:pt>
                <c:pt idx="28">
                  <c:v>1634059.98119248</c:v>
                </c:pt>
                <c:pt idx="29">
                  <c:v>1634059.98119248</c:v>
                </c:pt>
                <c:pt idx="30">
                  <c:v>1634059.98119248</c:v>
                </c:pt>
                <c:pt idx="31">
                  <c:v>1634059.98119248</c:v>
                </c:pt>
                <c:pt idx="32">
                  <c:v>1634059.98119248</c:v>
                </c:pt>
                <c:pt idx="33">
                  <c:v>1634059.98119248</c:v>
                </c:pt>
                <c:pt idx="34">
                  <c:v>1634059.98119248</c:v>
                </c:pt>
                <c:pt idx="35">
                  <c:v>1634059.98119248</c:v>
                </c:pt>
                <c:pt idx="36">
                  <c:v>1634059.98119248</c:v>
                </c:pt>
                <c:pt idx="37">
                  <c:v>1634059.98119248</c:v>
                </c:pt>
                <c:pt idx="38">
                  <c:v>1634059.98119248</c:v>
                </c:pt>
                <c:pt idx="39">
                  <c:v>1634059.98119248</c:v>
                </c:pt>
                <c:pt idx="40">
                  <c:v>1634059.98119248</c:v>
                </c:pt>
                <c:pt idx="41">
                  <c:v>1634059.98119248</c:v>
                </c:pt>
                <c:pt idx="42">
                  <c:v>1634059.98119248</c:v>
                </c:pt>
                <c:pt idx="43">
                  <c:v>1634059.98119248</c:v>
                </c:pt>
                <c:pt idx="44">
                  <c:v>1634059.98119248</c:v>
                </c:pt>
                <c:pt idx="45">
                  <c:v>1634059.98119248</c:v>
                </c:pt>
                <c:pt idx="46">
                  <c:v>1634059.98119248</c:v>
                </c:pt>
                <c:pt idx="47">
                  <c:v>1634059.98119248</c:v>
                </c:pt>
                <c:pt idx="48">
                  <c:v>1634059.98119248</c:v>
                </c:pt>
                <c:pt idx="49">
                  <c:v>1634059.98119248</c:v>
                </c:pt>
                <c:pt idx="50">
                  <c:v>1634059.98119248</c:v>
                </c:pt>
                <c:pt idx="51">
                  <c:v>1634059.98119248</c:v>
                </c:pt>
                <c:pt idx="52">
                  <c:v>1634059.98119248</c:v>
                </c:pt>
                <c:pt idx="53">
                  <c:v>1634059.98119248</c:v>
                </c:pt>
                <c:pt idx="54">
                  <c:v>1634059.98119248</c:v>
                </c:pt>
                <c:pt idx="55">
                  <c:v>1634059.98119248</c:v>
                </c:pt>
                <c:pt idx="56">
                  <c:v>1634059.98119248</c:v>
                </c:pt>
                <c:pt idx="57">
                  <c:v>1634059.98119248</c:v>
                </c:pt>
                <c:pt idx="58">
                  <c:v>1634059.98119248</c:v>
                </c:pt>
                <c:pt idx="59">
                  <c:v>1634059.98119248</c:v>
                </c:pt>
                <c:pt idx="60">
                  <c:v>1634059.98119248</c:v>
                </c:pt>
                <c:pt idx="61">
                  <c:v>1634059.98119248</c:v>
                </c:pt>
                <c:pt idx="62">
                  <c:v>1634059.98119248</c:v>
                </c:pt>
                <c:pt idx="63">
                  <c:v>1634059.98119248</c:v>
                </c:pt>
                <c:pt idx="64">
                  <c:v>1634059.98119248</c:v>
                </c:pt>
                <c:pt idx="65">
                  <c:v>1634059.98119248</c:v>
                </c:pt>
                <c:pt idx="66">
                  <c:v>1634059.98119248</c:v>
                </c:pt>
                <c:pt idx="67">
                  <c:v>1634059.98119248</c:v>
                </c:pt>
                <c:pt idx="68">
                  <c:v>1634059.98119248</c:v>
                </c:pt>
                <c:pt idx="69">
                  <c:v>1634059.98119248</c:v>
                </c:pt>
                <c:pt idx="70">
                  <c:v>1634059.98119248</c:v>
                </c:pt>
                <c:pt idx="71">
                  <c:v>1634059.98119248</c:v>
                </c:pt>
                <c:pt idx="72">
                  <c:v>1634059.98119248</c:v>
                </c:pt>
                <c:pt idx="73">
                  <c:v>1634059.98119248</c:v>
                </c:pt>
                <c:pt idx="74">
                  <c:v>1634059.98119248</c:v>
                </c:pt>
                <c:pt idx="75">
                  <c:v>1634059.98119248</c:v>
                </c:pt>
                <c:pt idx="76">
                  <c:v>1634059.98119248</c:v>
                </c:pt>
                <c:pt idx="77">
                  <c:v>1634059.98119248</c:v>
                </c:pt>
                <c:pt idx="78">
                  <c:v>1634059.98119248</c:v>
                </c:pt>
                <c:pt idx="79">
                  <c:v>1634059.98119248</c:v>
                </c:pt>
                <c:pt idx="80">
                  <c:v>1634059.98119248</c:v>
                </c:pt>
                <c:pt idx="81">
                  <c:v>1634059.98119248</c:v>
                </c:pt>
                <c:pt idx="82">
                  <c:v>1634059.98119248</c:v>
                </c:pt>
                <c:pt idx="83">
                  <c:v>1634059.98119248</c:v>
                </c:pt>
                <c:pt idx="84">
                  <c:v>1634059.98119248</c:v>
                </c:pt>
                <c:pt idx="85">
                  <c:v>1634059.98119248</c:v>
                </c:pt>
                <c:pt idx="86">
                  <c:v>1634059.98119248</c:v>
                </c:pt>
                <c:pt idx="87">
                  <c:v>1634059.98119248</c:v>
                </c:pt>
                <c:pt idx="88">
                  <c:v>1634059.98119248</c:v>
                </c:pt>
                <c:pt idx="89">
                  <c:v>1634059.98119248</c:v>
                </c:pt>
                <c:pt idx="90">
                  <c:v>1634059.98119248</c:v>
                </c:pt>
                <c:pt idx="91">
                  <c:v>1634059.98119248</c:v>
                </c:pt>
                <c:pt idx="92">
                  <c:v>1634059.98119248</c:v>
                </c:pt>
                <c:pt idx="93">
                  <c:v>1634059.98119248</c:v>
                </c:pt>
                <c:pt idx="94">
                  <c:v>1634059.98119248</c:v>
                </c:pt>
                <c:pt idx="95">
                  <c:v>1634059.98119248</c:v>
                </c:pt>
                <c:pt idx="96">
                  <c:v>1634059.98119248</c:v>
                </c:pt>
                <c:pt idx="97">
                  <c:v>1634059.98119248</c:v>
                </c:pt>
                <c:pt idx="98">
                  <c:v>1634059.98119248</c:v>
                </c:pt>
                <c:pt idx="99">
                  <c:v>1634059.98119248</c:v>
                </c:pt>
                <c:pt idx="100">
                  <c:v>1634059.98119248</c:v>
                </c:pt>
                <c:pt idx="101">
                  <c:v>1634059.98119248</c:v>
                </c:pt>
                <c:pt idx="102">
                  <c:v>1634059.98119248</c:v>
                </c:pt>
                <c:pt idx="103">
                  <c:v>1634059.98119248</c:v>
                </c:pt>
                <c:pt idx="104">
                  <c:v>1634059.98119248</c:v>
                </c:pt>
                <c:pt idx="105">
                  <c:v>1634059.98119248</c:v>
                </c:pt>
                <c:pt idx="106">
                  <c:v>1634059.98119248</c:v>
                </c:pt>
                <c:pt idx="107">
                  <c:v>1634059.98119248</c:v>
                </c:pt>
                <c:pt idx="108">
                  <c:v>1634059.98119248</c:v>
                </c:pt>
                <c:pt idx="109">
                  <c:v>1634059.98119248</c:v>
                </c:pt>
                <c:pt idx="110">
                  <c:v>1634059.98119248</c:v>
                </c:pt>
                <c:pt idx="111">
                  <c:v>1634059.98119248</c:v>
                </c:pt>
                <c:pt idx="112">
                  <c:v>1634059.98119248</c:v>
                </c:pt>
                <c:pt idx="113">
                  <c:v>1634059.98119248</c:v>
                </c:pt>
                <c:pt idx="114">
                  <c:v>1634059.98119248</c:v>
                </c:pt>
                <c:pt idx="115">
                  <c:v>1634059.98119248</c:v>
                </c:pt>
                <c:pt idx="116">
                  <c:v>1634059.98119248</c:v>
                </c:pt>
                <c:pt idx="117">
                  <c:v>1634059.98119248</c:v>
                </c:pt>
                <c:pt idx="118">
                  <c:v>1634059.98119248</c:v>
                </c:pt>
                <c:pt idx="119">
                  <c:v>1634059.98119248</c:v>
                </c:pt>
                <c:pt idx="120">
                  <c:v>1634059.98119248</c:v>
                </c:pt>
                <c:pt idx="121">
                  <c:v>1634059.98119248</c:v>
                </c:pt>
                <c:pt idx="122">
                  <c:v>1634059.98119248</c:v>
                </c:pt>
                <c:pt idx="123">
                  <c:v>1634059.98119248</c:v>
                </c:pt>
                <c:pt idx="124">
                  <c:v>1634059.98119248</c:v>
                </c:pt>
                <c:pt idx="125">
                  <c:v>1634059.98119248</c:v>
                </c:pt>
                <c:pt idx="126">
                  <c:v>1634059.98119248</c:v>
                </c:pt>
                <c:pt idx="127">
                  <c:v>1634059.98119248</c:v>
                </c:pt>
                <c:pt idx="128">
                  <c:v>1634059.98119248</c:v>
                </c:pt>
                <c:pt idx="129">
                  <c:v>1634059.98119248</c:v>
                </c:pt>
                <c:pt idx="130">
                  <c:v>1634059.98119248</c:v>
                </c:pt>
                <c:pt idx="131">
                  <c:v>1634059.98119248</c:v>
                </c:pt>
                <c:pt idx="132">
                  <c:v>1634059.98119248</c:v>
                </c:pt>
                <c:pt idx="133">
                  <c:v>1634059.98119248</c:v>
                </c:pt>
                <c:pt idx="134">
                  <c:v>1634059.98119248</c:v>
                </c:pt>
                <c:pt idx="135">
                  <c:v>1634059.98119248</c:v>
                </c:pt>
                <c:pt idx="136">
                  <c:v>1634059.98119248</c:v>
                </c:pt>
                <c:pt idx="137">
                  <c:v>1634059.98119248</c:v>
                </c:pt>
                <c:pt idx="138">
                  <c:v>1634059.98119248</c:v>
                </c:pt>
                <c:pt idx="139">
                  <c:v>1634059.98119248</c:v>
                </c:pt>
                <c:pt idx="140">
                  <c:v>1634059.98119248</c:v>
                </c:pt>
                <c:pt idx="141">
                  <c:v>1634059.98119248</c:v>
                </c:pt>
                <c:pt idx="142">
                  <c:v>1634059.98119248</c:v>
                </c:pt>
                <c:pt idx="143">
                  <c:v>1634059.98119248</c:v>
                </c:pt>
                <c:pt idx="144">
                  <c:v>1634059.98119248</c:v>
                </c:pt>
                <c:pt idx="145">
                  <c:v>1634059.98119248</c:v>
                </c:pt>
                <c:pt idx="146">
                  <c:v>1634059.98119248</c:v>
                </c:pt>
                <c:pt idx="147">
                  <c:v>1634059.98119248</c:v>
                </c:pt>
                <c:pt idx="148">
                  <c:v>1634059.98119248</c:v>
                </c:pt>
                <c:pt idx="149">
                  <c:v>1634059.98119248</c:v>
                </c:pt>
                <c:pt idx="150">
                  <c:v>1634059.98119248</c:v>
                </c:pt>
                <c:pt idx="151">
                  <c:v>1634059.98119248</c:v>
                </c:pt>
                <c:pt idx="152">
                  <c:v>1634059.98119248</c:v>
                </c:pt>
                <c:pt idx="153">
                  <c:v>1634059.98119248</c:v>
                </c:pt>
                <c:pt idx="154">
                  <c:v>1634059.98119248</c:v>
                </c:pt>
                <c:pt idx="155">
                  <c:v>1634059.98119248</c:v>
                </c:pt>
                <c:pt idx="156">
                  <c:v>1634059.98119248</c:v>
                </c:pt>
                <c:pt idx="157">
                  <c:v>1634059.98119248</c:v>
                </c:pt>
                <c:pt idx="158">
                  <c:v>1634059.98119248</c:v>
                </c:pt>
                <c:pt idx="159">
                  <c:v>1634059.98119248</c:v>
                </c:pt>
                <c:pt idx="160">
                  <c:v>1634059.98119248</c:v>
                </c:pt>
                <c:pt idx="161">
                  <c:v>1634059.98119248</c:v>
                </c:pt>
                <c:pt idx="162">
                  <c:v>1634059.98119248</c:v>
                </c:pt>
                <c:pt idx="163">
                  <c:v>1634059.98119248</c:v>
                </c:pt>
                <c:pt idx="164">
                  <c:v>1634059.98119248</c:v>
                </c:pt>
                <c:pt idx="165">
                  <c:v>1634059.98119248</c:v>
                </c:pt>
                <c:pt idx="166">
                  <c:v>1634059.98119248</c:v>
                </c:pt>
                <c:pt idx="167">
                  <c:v>1634059.98119248</c:v>
                </c:pt>
                <c:pt idx="168">
                  <c:v>1634059.98119248</c:v>
                </c:pt>
                <c:pt idx="169">
                  <c:v>1634059.98119248</c:v>
                </c:pt>
                <c:pt idx="170">
                  <c:v>1634059.98119248</c:v>
                </c:pt>
                <c:pt idx="171">
                  <c:v>1634059.98119248</c:v>
                </c:pt>
                <c:pt idx="172">
                  <c:v>1634059.98119248</c:v>
                </c:pt>
                <c:pt idx="173">
                  <c:v>1634059.98119248</c:v>
                </c:pt>
                <c:pt idx="174">
                  <c:v>1634059.98119248</c:v>
                </c:pt>
                <c:pt idx="175">
                  <c:v>1634059.98119248</c:v>
                </c:pt>
                <c:pt idx="176">
                  <c:v>1634059.98119248</c:v>
                </c:pt>
                <c:pt idx="177">
                  <c:v>1634059.98119248</c:v>
                </c:pt>
                <c:pt idx="178">
                  <c:v>1634059.98119248</c:v>
                </c:pt>
                <c:pt idx="179">
                  <c:v>1634059.98119248</c:v>
                </c:pt>
                <c:pt idx="180">
                  <c:v>1634059.98119248</c:v>
                </c:pt>
                <c:pt idx="181">
                  <c:v>1634059.98119248</c:v>
                </c:pt>
                <c:pt idx="182">
                  <c:v>1634059.98119248</c:v>
                </c:pt>
                <c:pt idx="183">
                  <c:v>1634059.98119248</c:v>
                </c:pt>
                <c:pt idx="184">
                  <c:v>1634059.98119248</c:v>
                </c:pt>
                <c:pt idx="185">
                  <c:v>1634059.98119248</c:v>
                </c:pt>
                <c:pt idx="186">
                  <c:v>1634059.98119248</c:v>
                </c:pt>
                <c:pt idx="187">
                  <c:v>1634059.98119248</c:v>
                </c:pt>
                <c:pt idx="188">
                  <c:v>1634059.98119248</c:v>
                </c:pt>
                <c:pt idx="189">
                  <c:v>1634059.98119248</c:v>
                </c:pt>
                <c:pt idx="190">
                  <c:v>1634059.98119248</c:v>
                </c:pt>
                <c:pt idx="191">
                  <c:v>1634059.98119248</c:v>
                </c:pt>
                <c:pt idx="192">
                  <c:v>1634059.98119248</c:v>
                </c:pt>
                <c:pt idx="193">
                  <c:v>1634059.98119248</c:v>
                </c:pt>
                <c:pt idx="194">
                  <c:v>1634059.98119248</c:v>
                </c:pt>
                <c:pt idx="195">
                  <c:v>1634059.98119248</c:v>
                </c:pt>
                <c:pt idx="196">
                  <c:v>1634059.98119248</c:v>
                </c:pt>
                <c:pt idx="197">
                  <c:v>1634059.98119248</c:v>
                </c:pt>
                <c:pt idx="198">
                  <c:v>1634059.98119248</c:v>
                </c:pt>
                <c:pt idx="199">
                  <c:v>1634059.98119248</c:v>
                </c:pt>
                <c:pt idx="200">
                  <c:v>1634059.98119248</c:v>
                </c:pt>
                <c:pt idx="201">
                  <c:v>1634059.98119248</c:v>
                </c:pt>
                <c:pt idx="202">
                  <c:v>1634059.98119248</c:v>
                </c:pt>
                <c:pt idx="203">
                  <c:v>1634059.98119248</c:v>
                </c:pt>
                <c:pt idx="204">
                  <c:v>1634059.98119248</c:v>
                </c:pt>
                <c:pt idx="205">
                  <c:v>1634059.98119248</c:v>
                </c:pt>
                <c:pt idx="206">
                  <c:v>1634059.98119248</c:v>
                </c:pt>
                <c:pt idx="207">
                  <c:v>1634059.98119248</c:v>
                </c:pt>
                <c:pt idx="208">
                  <c:v>1634059.98119248</c:v>
                </c:pt>
                <c:pt idx="209">
                  <c:v>1634059.98119248</c:v>
                </c:pt>
                <c:pt idx="210">
                  <c:v>1634059.98119248</c:v>
                </c:pt>
                <c:pt idx="211">
                  <c:v>1634059.98119248</c:v>
                </c:pt>
                <c:pt idx="212">
                  <c:v>1634059.98119248</c:v>
                </c:pt>
                <c:pt idx="213">
                  <c:v>1634059.98119248</c:v>
                </c:pt>
                <c:pt idx="214">
                  <c:v>1634059.98119248</c:v>
                </c:pt>
                <c:pt idx="215">
                  <c:v>1634059.98119248</c:v>
                </c:pt>
                <c:pt idx="216">
                  <c:v>1634059.98119248</c:v>
                </c:pt>
                <c:pt idx="217">
                  <c:v>1634059.98119248</c:v>
                </c:pt>
                <c:pt idx="218">
                  <c:v>1634059.98119248</c:v>
                </c:pt>
                <c:pt idx="219">
                  <c:v>1634059.98119248</c:v>
                </c:pt>
                <c:pt idx="220">
                  <c:v>1634059.98119248</c:v>
                </c:pt>
                <c:pt idx="221">
                  <c:v>1634059.98119248</c:v>
                </c:pt>
                <c:pt idx="222">
                  <c:v>1634059.98119248</c:v>
                </c:pt>
                <c:pt idx="223">
                  <c:v>1634059.98119248</c:v>
                </c:pt>
                <c:pt idx="224">
                  <c:v>1634059.98119248</c:v>
                </c:pt>
                <c:pt idx="225">
                  <c:v>1634059.98119248</c:v>
                </c:pt>
                <c:pt idx="226">
                  <c:v>1634059.98119248</c:v>
                </c:pt>
                <c:pt idx="227">
                  <c:v>1634059.98119248</c:v>
                </c:pt>
                <c:pt idx="228">
                  <c:v>1634059.98119248</c:v>
                </c:pt>
                <c:pt idx="229">
                  <c:v>1634059.98119248</c:v>
                </c:pt>
                <c:pt idx="230">
                  <c:v>1634059.98119248</c:v>
                </c:pt>
                <c:pt idx="231">
                  <c:v>1634059.98119248</c:v>
                </c:pt>
                <c:pt idx="232">
                  <c:v>1634059.98119248</c:v>
                </c:pt>
                <c:pt idx="233">
                  <c:v>1634059.98119248</c:v>
                </c:pt>
                <c:pt idx="234">
                  <c:v>1634059.98119248</c:v>
                </c:pt>
                <c:pt idx="235">
                  <c:v>1634059.98119248</c:v>
                </c:pt>
                <c:pt idx="236">
                  <c:v>1634059.98119248</c:v>
                </c:pt>
                <c:pt idx="237">
                  <c:v>1634059.98119248</c:v>
                </c:pt>
                <c:pt idx="238">
                  <c:v>1634059.98119248</c:v>
                </c:pt>
                <c:pt idx="239">
                  <c:v>1634059.98119248</c:v>
                </c:pt>
                <c:pt idx="240">
                  <c:v>1634059.98119248</c:v>
                </c:pt>
                <c:pt idx="241">
                  <c:v>1634059.98119248</c:v>
                </c:pt>
                <c:pt idx="242">
                  <c:v>1634059.98119248</c:v>
                </c:pt>
                <c:pt idx="243">
                  <c:v>1634059.98119248</c:v>
                </c:pt>
                <c:pt idx="244">
                  <c:v>1634059.98119248</c:v>
                </c:pt>
                <c:pt idx="245">
                  <c:v>1634059.98119248</c:v>
                </c:pt>
                <c:pt idx="246">
                  <c:v>1634059.98119248</c:v>
                </c:pt>
                <c:pt idx="247">
                  <c:v>1634059.98119248</c:v>
                </c:pt>
                <c:pt idx="248">
                  <c:v>1634059.98119248</c:v>
                </c:pt>
                <c:pt idx="249">
                  <c:v>1634059.98119248</c:v>
                </c:pt>
                <c:pt idx="250">
                  <c:v>1634059.98119248</c:v>
                </c:pt>
                <c:pt idx="251">
                  <c:v>1634059.98119248</c:v>
                </c:pt>
                <c:pt idx="252">
                  <c:v>1634059.98119248</c:v>
                </c:pt>
                <c:pt idx="253">
                  <c:v>1634059.98119248</c:v>
                </c:pt>
                <c:pt idx="254">
                  <c:v>1634059.98119248</c:v>
                </c:pt>
                <c:pt idx="255">
                  <c:v>1634059.98119248</c:v>
                </c:pt>
                <c:pt idx="256">
                  <c:v>1634059.98119248</c:v>
                </c:pt>
                <c:pt idx="257">
                  <c:v>1634059.98119248</c:v>
                </c:pt>
                <c:pt idx="258">
                  <c:v>1634059.98119248</c:v>
                </c:pt>
                <c:pt idx="259">
                  <c:v>1634059.98119248</c:v>
                </c:pt>
                <c:pt idx="260">
                  <c:v>1634059.98119248</c:v>
                </c:pt>
                <c:pt idx="261">
                  <c:v>1634059.98119248</c:v>
                </c:pt>
                <c:pt idx="262">
                  <c:v>1634059.98119248</c:v>
                </c:pt>
                <c:pt idx="263">
                  <c:v>1634059.98119248</c:v>
                </c:pt>
                <c:pt idx="264">
                  <c:v>1634059.98119248</c:v>
                </c:pt>
                <c:pt idx="265">
                  <c:v>1634059.98119248</c:v>
                </c:pt>
                <c:pt idx="266">
                  <c:v>1634059.98119248</c:v>
                </c:pt>
                <c:pt idx="267">
                  <c:v>1634059.98119248</c:v>
                </c:pt>
                <c:pt idx="268">
                  <c:v>1634059.98119248</c:v>
                </c:pt>
                <c:pt idx="269">
                  <c:v>1634059.98119248</c:v>
                </c:pt>
                <c:pt idx="270">
                  <c:v>1634059.98119248</c:v>
                </c:pt>
                <c:pt idx="271">
                  <c:v>1634059.98119248</c:v>
                </c:pt>
                <c:pt idx="272">
                  <c:v>1634059.98119248</c:v>
                </c:pt>
                <c:pt idx="273">
                  <c:v>1634059.98119248</c:v>
                </c:pt>
                <c:pt idx="274">
                  <c:v>1634059.98119248</c:v>
                </c:pt>
                <c:pt idx="275">
                  <c:v>1634059.98119248</c:v>
                </c:pt>
                <c:pt idx="276">
                  <c:v>1634059.98119248</c:v>
                </c:pt>
                <c:pt idx="277">
                  <c:v>1634059.98119248</c:v>
                </c:pt>
                <c:pt idx="278">
                  <c:v>1634059.98119248</c:v>
                </c:pt>
                <c:pt idx="279">
                  <c:v>1634059.98119248</c:v>
                </c:pt>
                <c:pt idx="280">
                  <c:v>1634059.98119248</c:v>
                </c:pt>
                <c:pt idx="281">
                  <c:v>1634059.98119248</c:v>
                </c:pt>
                <c:pt idx="282">
                  <c:v>1634059.98119248</c:v>
                </c:pt>
                <c:pt idx="283">
                  <c:v>1634059.98119248</c:v>
                </c:pt>
                <c:pt idx="284">
                  <c:v>1634059.98119248</c:v>
                </c:pt>
                <c:pt idx="285">
                  <c:v>1634059.98119248</c:v>
                </c:pt>
                <c:pt idx="286">
                  <c:v>1634059.98119248</c:v>
                </c:pt>
                <c:pt idx="287">
                  <c:v>1634059.98119248</c:v>
                </c:pt>
                <c:pt idx="288">
                  <c:v>1634059.98119248</c:v>
                </c:pt>
                <c:pt idx="289">
                  <c:v>1634059.98119248</c:v>
                </c:pt>
                <c:pt idx="290">
                  <c:v>1634059.98119248</c:v>
                </c:pt>
                <c:pt idx="291">
                  <c:v>1634059.98119248</c:v>
                </c:pt>
                <c:pt idx="292">
                  <c:v>1634059.98119248</c:v>
                </c:pt>
                <c:pt idx="293">
                  <c:v>1634059.98119248</c:v>
                </c:pt>
                <c:pt idx="294">
                  <c:v>1634059.98119248</c:v>
                </c:pt>
                <c:pt idx="295">
                  <c:v>1634059.98119248</c:v>
                </c:pt>
                <c:pt idx="296">
                  <c:v>1634059.98119248</c:v>
                </c:pt>
                <c:pt idx="297">
                  <c:v>1634059.98119248</c:v>
                </c:pt>
                <c:pt idx="298">
                  <c:v>1634059.98119248</c:v>
                </c:pt>
                <c:pt idx="299">
                  <c:v>1634059.98119248</c:v>
                </c:pt>
                <c:pt idx="300">
                  <c:v>1634059.98119248</c:v>
                </c:pt>
                <c:pt idx="301">
                  <c:v>1634059.98119248</c:v>
                </c:pt>
                <c:pt idx="302">
                  <c:v>1634059.98119248</c:v>
                </c:pt>
                <c:pt idx="303">
                  <c:v>1634059.98119248</c:v>
                </c:pt>
                <c:pt idx="304">
                  <c:v>1634059.98119248</c:v>
                </c:pt>
                <c:pt idx="305">
                  <c:v>1634059.98119248</c:v>
                </c:pt>
                <c:pt idx="306">
                  <c:v>1634059.98119248</c:v>
                </c:pt>
                <c:pt idx="307">
                  <c:v>1634059.98119248</c:v>
                </c:pt>
                <c:pt idx="308">
                  <c:v>1634059.98119248</c:v>
                </c:pt>
                <c:pt idx="309">
                  <c:v>1634059.98119248</c:v>
                </c:pt>
                <c:pt idx="310">
                  <c:v>1634059.98119248</c:v>
                </c:pt>
                <c:pt idx="311">
                  <c:v>1634059.98119248</c:v>
                </c:pt>
                <c:pt idx="312">
                  <c:v>1634059.98119248</c:v>
                </c:pt>
                <c:pt idx="313">
                  <c:v>1634059.98119248</c:v>
                </c:pt>
                <c:pt idx="314">
                  <c:v>1634059.98119248</c:v>
                </c:pt>
                <c:pt idx="315">
                  <c:v>1634059.98119248</c:v>
                </c:pt>
                <c:pt idx="316">
                  <c:v>1634059.98119248</c:v>
                </c:pt>
                <c:pt idx="317">
                  <c:v>1634059.98119248</c:v>
                </c:pt>
                <c:pt idx="318">
                  <c:v>1634059.98119248</c:v>
                </c:pt>
                <c:pt idx="319">
                  <c:v>1634059.98119248</c:v>
                </c:pt>
                <c:pt idx="320">
                  <c:v>1634059.98119248</c:v>
                </c:pt>
                <c:pt idx="321">
                  <c:v>1634059.98119248</c:v>
                </c:pt>
                <c:pt idx="322">
                  <c:v>1634059.98119248</c:v>
                </c:pt>
                <c:pt idx="323">
                  <c:v>1634059.98119248</c:v>
                </c:pt>
                <c:pt idx="324">
                  <c:v>1634059.98119248</c:v>
                </c:pt>
                <c:pt idx="325">
                  <c:v>1634059.98119248</c:v>
                </c:pt>
                <c:pt idx="326">
                  <c:v>1634059.98119248</c:v>
                </c:pt>
                <c:pt idx="327">
                  <c:v>1634059.98119248</c:v>
                </c:pt>
                <c:pt idx="328">
                  <c:v>1634059.98119248</c:v>
                </c:pt>
                <c:pt idx="329">
                  <c:v>1634059.98119248</c:v>
                </c:pt>
                <c:pt idx="330">
                  <c:v>1634059.98119248</c:v>
                </c:pt>
                <c:pt idx="331">
                  <c:v>1634059.98119248</c:v>
                </c:pt>
                <c:pt idx="332">
                  <c:v>1634059.98119248</c:v>
                </c:pt>
                <c:pt idx="333">
                  <c:v>1634059.98119248</c:v>
                </c:pt>
                <c:pt idx="334">
                  <c:v>1634059.98119248</c:v>
                </c:pt>
                <c:pt idx="335">
                  <c:v>1634059.98119248</c:v>
                </c:pt>
                <c:pt idx="336">
                  <c:v>1634059.98119248</c:v>
                </c:pt>
                <c:pt idx="337">
                  <c:v>1634059.98119248</c:v>
                </c:pt>
                <c:pt idx="338">
                  <c:v>1634059.98119248</c:v>
                </c:pt>
                <c:pt idx="339">
                  <c:v>1634059.98119248</c:v>
                </c:pt>
                <c:pt idx="340">
                  <c:v>1634059.98119248</c:v>
                </c:pt>
                <c:pt idx="341">
                  <c:v>1634059.98119248</c:v>
                </c:pt>
                <c:pt idx="342">
                  <c:v>1634059.98119248</c:v>
                </c:pt>
                <c:pt idx="343">
                  <c:v>1634059.98119248</c:v>
                </c:pt>
                <c:pt idx="344">
                  <c:v>1634059.98119248</c:v>
                </c:pt>
                <c:pt idx="345">
                  <c:v>1634059.98119248</c:v>
                </c:pt>
                <c:pt idx="346">
                  <c:v>1634059.98119248</c:v>
                </c:pt>
                <c:pt idx="347">
                  <c:v>1634059.98119248</c:v>
                </c:pt>
                <c:pt idx="348">
                  <c:v>1634059.98119248</c:v>
                </c:pt>
                <c:pt idx="349">
                  <c:v>1634059.98119248</c:v>
                </c:pt>
                <c:pt idx="350">
                  <c:v>1634059.98119248</c:v>
                </c:pt>
                <c:pt idx="351">
                  <c:v>1634059.98119248</c:v>
                </c:pt>
                <c:pt idx="352">
                  <c:v>1634059.98119248</c:v>
                </c:pt>
                <c:pt idx="353">
                  <c:v>1634059.98119248</c:v>
                </c:pt>
                <c:pt idx="354">
                  <c:v>1634059.98119248</c:v>
                </c:pt>
                <c:pt idx="355">
                  <c:v>1634059.98119248</c:v>
                </c:pt>
                <c:pt idx="356">
                  <c:v>1634059.98119248</c:v>
                </c:pt>
                <c:pt idx="357">
                  <c:v>1634059.98119248</c:v>
                </c:pt>
                <c:pt idx="358">
                  <c:v>1634059.98119248</c:v>
                </c:pt>
                <c:pt idx="359">
                  <c:v>1634059.98119248</c:v>
                </c:pt>
                <c:pt idx="360">
                  <c:v>1634059.98119248</c:v>
                </c:pt>
                <c:pt idx="361">
                  <c:v>1634059.98119248</c:v>
                </c:pt>
                <c:pt idx="362">
                  <c:v>1634059.98119248</c:v>
                </c:pt>
                <c:pt idx="363">
                  <c:v>1634059.98119248</c:v>
                </c:pt>
                <c:pt idx="364">
                  <c:v>1634059.98119248</c:v>
                </c:pt>
                <c:pt idx="365">
                  <c:v>1634059.98119248</c:v>
                </c:pt>
                <c:pt idx="366">
                  <c:v>1634059.98119248</c:v>
                </c:pt>
                <c:pt idx="367">
                  <c:v>1634059.98119248</c:v>
                </c:pt>
                <c:pt idx="368">
                  <c:v>1634059.98119248</c:v>
                </c:pt>
                <c:pt idx="369">
                  <c:v>1634059.98119248</c:v>
                </c:pt>
                <c:pt idx="370">
                  <c:v>1634059.98119248</c:v>
                </c:pt>
                <c:pt idx="371">
                  <c:v>1634059.98119248</c:v>
                </c:pt>
                <c:pt idx="372">
                  <c:v>1634059.98119248</c:v>
                </c:pt>
                <c:pt idx="373">
                  <c:v>1634059.98119248</c:v>
                </c:pt>
                <c:pt idx="374">
                  <c:v>1634059.98119248</c:v>
                </c:pt>
                <c:pt idx="375">
                  <c:v>1634059.98119248</c:v>
                </c:pt>
                <c:pt idx="376">
                  <c:v>1634059.98119248</c:v>
                </c:pt>
                <c:pt idx="377">
                  <c:v>1634059.98119248</c:v>
                </c:pt>
                <c:pt idx="378">
                  <c:v>1634059.98119248</c:v>
                </c:pt>
                <c:pt idx="379">
                  <c:v>1634059.98119248</c:v>
                </c:pt>
                <c:pt idx="380">
                  <c:v>1634059.98119248</c:v>
                </c:pt>
                <c:pt idx="381">
                  <c:v>1634059.98119248</c:v>
                </c:pt>
                <c:pt idx="382">
                  <c:v>1634059.98119248</c:v>
                </c:pt>
                <c:pt idx="383">
                  <c:v>1634059.98119248</c:v>
                </c:pt>
                <c:pt idx="384">
                  <c:v>1634059.98119248</c:v>
                </c:pt>
                <c:pt idx="385">
                  <c:v>1634059.98119248</c:v>
                </c:pt>
                <c:pt idx="386">
                  <c:v>1634059.98119248</c:v>
                </c:pt>
                <c:pt idx="387">
                  <c:v>1634059.98119248</c:v>
                </c:pt>
                <c:pt idx="388">
                  <c:v>1634059.98119248</c:v>
                </c:pt>
                <c:pt idx="389">
                  <c:v>1634059.98119248</c:v>
                </c:pt>
                <c:pt idx="390">
                  <c:v>1634059.98119248</c:v>
                </c:pt>
                <c:pt idx="391">
                  <c:v>1634059.98119248</c:v>
                </c:pt>
                <c:pt idx="392">
                  <c:v>1634059.98119248</c:v>
                </c:pt>
                <c:pt idx="393">
                  <c:v>1634059.98119248</c:v>
                </c:pt>
                <c:pt idx="394">
                  <c:v>1634059.98119248</c:v>
                </c:pt>
                <c:pt idx="395">
                  <c:v>1634059.98119248</c:v>
                </c:pt>
                <c:pt idx="396">
                  <c:v>1634059.98119248</c:v>
                </c:pt>
                <c:pt idx="397">
                  <c:v>1634059.98119248</c:v>
                </c:pt>
                <c:pt idx="398">
                  <c:v>1634059.98119248</c:v>
                </c:pt>
                <c:pt idx="399">
                  <c:v>1634059.98119248</c:v>
                </c:pt>
                <c:pt idx="400">
                  <c:v>1634059.98119248</c:v>
                </c:pt>
                <c:pt idx="401">
                  <c:v>1634059.98119248</c:v>
                </c:pt>
                <c:pt idx="402">
                  <c:v>1634059.98119248</c:v>
                </c:pt>
                <c:pt idx="403">
                  <c:v>1634059.98119248</c:v>
                </c:pt>
                <c:pt idx="404">
                  <c:v>1634059.98119248</c:v>
                </c:pt>
                <c:pt idx="405">
                  <c:v>1634059.98119248</c:v>
                </c:pt>
                <c:pt idx="406">
                  <c:v>1634059.98119248</c:v>
                </c:pt>
                <c:pt idx="407">
                  <c:v>1634059.98119248</c:v>
                </c:pt>
                <c:pt idx="408">
                  <c:v>1634059.98119248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Main!$F$2:$F$410</c:f>
              <c:numCache>
                <c:formatCode>General</c:formatCode>
                <c:ptCount val="409"/>
                <c:pt idx="0">
                  <c:v>622083.705871027</c:v>
                </c:pt>
                <c:pt idx="1">
                  <c:v>6220837.05871026</c:v>
                </c:pt>
                <c:pt idx="2">
                  <c:v>5977069.79005323</c:v>
                </c:pt>
                <c:pt idx="3">
                  <c:v>5733879.10295507</c:v>
                </c:pt>
                <c:pt idx="4">
                  <c:v>5491076.91897455</c:v>
                </c:pt>
                <c:pt idx="5">
                  <c:v>5248524.1464061</c:v>
                </c:pt>
                <c:pt idx="6">
                  <c:v>5006109.04482744</c:v>
                </c:pt>
                <c:pt idx="7">
                  <c:v>4763733.48303469</c:v>
                </c:pt>
                <c:pt idx="8">
                  <c:v>4521302.69921938</c:v>
                </c:pt>
                <c:pt idx="9">
                  <c:v>4258906.45728121</c:v>
                </c:pt>
                <c:pt idx="10">
                  <c:v>3994615.16595329</c:v>
                </c:pt>
                <c:pt idx="11">
                  <c:v>3110418.52935513</c:v>
                </c:pt>
                <c:pt idx="12">
                  <c:v>2750959.2465292</c:v>
                </c:pt>
                <c:pt idx="13">
                  <c:v>2552172.50427727</c:v>
                </c:pt>
                <c:pt idx="14">
                  <c:v>2400750.87373885</c:v>
                </c:pt>
                <c:pt idx="15">
                  <c:v>2359086.660028</c:v>
                </c:pt>
                <c:pt idx="16">
                  <c:v>2256104.36642189</c:v>
                </c:pt>
                <c:pt idx="17">
                  <c:v>2215667.99864902</c:v>
                </c:pt>
                <c:pt idx="18">
                  <c:v>2139947.62728221</c:v>
                </c:pt>
                <c:pt idx="19">
                  <c:v>2150249.28566336</c:v>
                </c:pt>
                <c:pt idx="20">
                  <c:v>2289359.64852889</c:v>
                </c:pt>
                <c:pt idx="21">
                  <c:v>2191086.73304029</c:v>
                </c:pt>
                <c:pt idx="22">
                  <c:v>2028136.56537828</c:v>
                </c:pt>
                <c:pt idx="23">
                  <c:v>1852434.30029105</c:v>
                </c:pt>
                <c:pt idx="24">
                  <c:v>1783851.50991123</c:v>
                </c:pt>
                <c:pt idx="25">
                  <c:v>1730198.02055679</c:v>
                </c:pt>
                <c:pt idx="26">
                  <c:v>1760634.76208474</c:v>
                </c:pt>
                <c:pt idx="27">
                  <c:v>1785881.82612921</c:v>
                </c:pt>
                <c:pt idx="28">
                  <c:v>1709437.60894038</c:v>
                </c:pt>
                <c:pt idx="29">
                  <c:v>1727907.74481263</c:v>
                </c:pt>
                <c:pt idx="30">
                  <c:v>1750260.51827162</c:v>
                </c:pt>
                <c:pt idx="31">
                  <c:v>1686494.3698494</c:v>
                </c:pt>
                <c:pt idx="32">
                  <c:v>1697693.60009308</c:v>
                </c:pt>
                <c:pt idx="33">
                  <c:v>1542123.9767218</c:v>
                </c:pt>
                <c:pt idx="34">
                  <c:v>1455951.60085451</c:v>
                </c:pt>
                <c:pt idx="35">
                  <c:v>1370397.38275801</c:v>
                </c:pt>
                <c:pt idx="36">
                  <c:v>1294121.91555704</c:v>
                </c:pt>
                <c:pt idx="37">
                  <c:v>1263288.29375948</c:v>
                </c:pt>
                <c:pt idx="38">
                  <c:v>1232143.28439109</c:v>
                </c:pt>
                <c:pt idx="39">
                  <c:v>1242298.86155439</c:v>
                </c:pt>
                <c:pt idx="40">
                  <c:v>1178554.36439459</c:v>
                </c:pt>
                <c:pt idx="41">
                  <c:v>1176288.13391933</c:v>
                </c:pt>
                <c:pt idx="42">
                  <c:v>1179934.00556278</c:v>
                </c:pt>
                <c:pt idx="43">
                  <c:v>1131321.18842621</c:v>
                </c:pt>
                <c:pt idx="44">
                  <c:v>1083123.58493817</c:v>
                </c:pt>
                <c:pt idx="45">
                  <c:v>1024988.29324439</c:v>
                </c:pt>
                <c:pt idx="46">
                  <c:v>982398.285020721</c:v>
                </c:pt>
                <c:pt idx="47">
                  <c:v>944256.977364262</c:v>
                </c:pt>
                <c:pt idx="48">
                  <c:v>921349.001598528</c:v>
                </c:pt>
                <c:pt idx="49">
                  <c:v>924246.194086544</c:v>
                </c:pt>
                <c:pt idx="50">
                  <c:v>921650.146367523</c:v>
                </c:pt>
                <c:pt idx="51">
                  <c:v>897356.074184689</c:v>
                </c:pt>
                <c:pt idx="52">
                  <c:v>871495.34623476</c:v>
                </c:pt>
                <c:pt idx="53">
                  <c:v>855861.979680347</c:v>
                </c:pt>
                <c:pt idx="54">
                  <c:v>854738.445055552</c:v>
                </c:pt>
                <c:pt idx="55">
                  <c:v>820522.41871522</c:v>
                </c:pt>
                <c:pt idx="56">
                  <c:v>801454.842910689</c:v>
                </c:pt>
                <c:pt idx="57">
                  <c:v>777704.499379867</c:v>
                </c:pt>
                <c:pt idx="58">
                  <c:v>751291.359626257</c:v>
                </c:pt>
                <c:pt idx="59">
                  <c:v>735866.752349299</c:v>
                </c:pt>
                <c:pt idx="60">
                  <c:v>721901.294682696</c:v>
                </c:pt>
                <c:pt idx="61">
                  <c:v>718435.646916743</c:v>
                </c:pt>
                <c:pt idx="62">
                  <c:v>695458.339754772</c:v>
                </c:pt>
                <c:pt idx="63">
                  <c:v>689956.610868017</c:v>
                </c:pt>
                <c:pt idx="64">
                  <c:v>687654.733469766</c:v>
                </c:pt>
                <c:pt idx="65">
                  <c:v>688099.250265232</c:v>
                </c:pt>
                <c:pt idx="66">
                  <c:v>669195.721726918</c:v>
                </c:pt>
                <c:pt idx="67">
                  <c:v>648634.515161179</c:v>
                </c:pt>
                <c:pt idx="68">
                  <c:v>632503.283404436</c:v>
                </c:pt>
                <c:pt idx="69">
                  <c:v>615804.831243459</c:v>
                </c:pt>
                <c:pt idx="70">
                  <c:v>602571.669819403</c:v>
                </c:pt>
                <c:pt idx="71">
                  <c:v>602004.912118652</c:v>
                </c:pt>
                <c:pt idx="72">
                  <c:v>600189.509372648</c:v>
                </c:pt>
                <c:pt idx="73">
                  <c:v>588924.586835952</c:v>
                </c:pt>
                <c:pt idx="74">
                  <c:v>575485.665151366</c:v>
                </c:pt>
                <c:pt idx="75">
                  <c:v>567482.168034364</c:v>
                </c:pt>
                <c:pt idx="76">
                  <c:v>568132.083683557</c:v>
                </c:pt>
                <c:pt idx="77">
                  <c:v>552371.314059514</c:v>
                </c:pt>
                <c:pt idx="78">
                  <c:v>544588.196422465</c:v>
                </c:pt>
                <c:pt idx="79">
                  <c:v>534874.655984507</c:v>
                </c:pt>
                <c:pt idx="80">
                  <c:v>522558.198398575</c:v>
                </c:pt>
                <c:pt idx="81">
                  <c:v>513746.857065676</c:v>
                </c:pt>
                <c:pt idx="82">
                  <c:v>506032.910512646</c:v>
                </c:pt>
                <c:pt idx="83">
                  <c:v>507935.79450931</c:v>
                </c:pt>
                <c:pt idx="84">
                  <c:v>493865.174166026</c:v>
                </c:pt>
                <c:pt idx="85">
                  <c:v>487476.165543584</c:v>
                </c:pt>
                <c:pt idx="86">
                  <c:v>483263.151794777</c:v>
                </c:pt>
                <c:pt idx="87">
                  <c:v>478763.931554176</c:v>
                </c:pt>
                <c:pt idx="88">
                  <c:v>470510.334490271</c:v>
                </c:pt>
                <c:pt idx="89">
                  <c:v>460428.158236021</c:v>
                </c:pt>
                <c:pt idx="90">
                  <c:v>452864.129871382</c:v>
                </c:pt>
                <c:pt idx="91">
                  <c:v>444365.099945519</c:v>
                </c:pt>
                <c:pt idx="92">
                  <c:v>437011.847119744</c:v>
                </c:pt>
                <c:pt idx="93">
                  <c:v>430525.450596792</c:v>
                </c:pt>
                <c:pt idx="94">
                  <c:v>427304.121644009</c:v>
                </c:pt>
                <c:pt idx="95">
                  <c:v>421980.524312626</c:v>
                </c:pt>
                <c:pt idx="96">
                  <c:v>417688.176363948</c:v>
                </c:pt>
                <c:pt idx="97">
                  <c:v>410265.728831821</c:v>
                </c:pt>
                <c:pt idx="98">
                  <c:v>403971.391903352</c:v>
                </c:pt>
                <c:pt idx="99">
                  <c:v>396946.557987712</c:v>
                </c:pt>
                <c:pt idx="100">
                  <c:v>393844.197843945</c:v>
                </c:pt>
                <c:pt idx="101">
                  <c:v>389860.606944954</c:v>
                </c:pt>
                <c:pt idx="102">
                  <c:v>383994.889517977</c:v>
                </c:pt>
                <c:pt idx="103">
                  <c:v>379669.395881807</c:v>
                </c:pt>
                <c:pt idx="104">
                  <c:v>377425.31401916</c:v>
                </c:pt>
                <c:pt idx="105">
                  <c:v>372240.091304591</c:v>
                </c:pt>
                <c:pt idx="106">
                  <c:v>365618.195650617</c:v>
                </c:pt>
                <c:pt idx="107">
                  <c:v>361750.983563411</c:v>
                </c:pt>
                <c:pt idx="108">
                  <c:v>359565.6593284</c:v>
                </c:pt>
                <c:pt idx="109">
                  <c:v>357474.712613074</c:v>
                </c:pt>
                <c:pt idx="110">
                  <c:v>353665.472582824</c:v>
                </c:pt>
                <c:pt idx="111">
                  <c:v>348432.975319127</c:v>
                </c:pt>
                <c:pt idx="112">
                  <c:v>344798.939528682</c:v>
                </c:pt>
                <c:pt idx="113">
                  <c:v>340489.81305978</c:v>
                </c:pt>
                <c:pt idx="114">
                  <c:v>336379.681204344</c:v>
                </c:pt>
                <c:pt idx="115">
                  <c:v>332321.238609982</c:v>
                </c:pt>
                <c:pt idx="116">
                  <c:v>330638.909046595</c:v>
                </c:pt>
                <c:pt idx="117">
                  <c:v>327963.058398611</c:v>
                </c:pt>
                <c:pt idx="118">
                  <c:v>325606.850294873</c:v>
                </c:pt>
                <c:pt idx="119">
                  <c:v>321234.785614944</c:v>
                </c:pt>
                <c:pt idx="120">
                  <c:v>317522.411805352</c:v>
                </c:pt>
                <c:pt idx="121">
                  <c:v>313481.574752222</c:v>
                </c:pt>
                <c:pt idx="122">
                  <c:v>312302.242873443</c:v>
                </c:pt>
                <c:pt idx="123">
                  <c:v>310528.071102021</c:v>
                </c:pt>
                <c:pt idx="124">
                  <c:v>307511.496430366</c:v>
                </c:pt>
                <c:pt idx="125">
                  <c:v>305390.477970268</c:v>
                </c:pt>
                <c:pt idx="126">
                  <c:v>304731.268577899</c:v>
                </c:pt>
                <c:pt idx="127">
                  <c:v>301833.415770878</c:v>
                </c:pt>
                <c:pt idx="128">
                  <c:v>297816.181633833</c:v>
                </c:pt>
                <c:pt idx="129">
                  <c:v>295382.99886869</c:v>
                </c:pt>
                <c:pt idx="130">
                  <c:v>294580.033742103</c:v>
                </c:pt>
                <c:pt idx="131">
                  <c:v>293969.550774572</c:v>
                </c:pt>
                <c:pt idx="132">
                  <c:v>292437.604924083</c:v>
                </c:pt>
                <c:pt idx="133">
                  <c:v>289349.898547388</c:v>
                </c:pt>
                <c:pt idx="134">
                  <c:v>287448.614571738</c:v>
                </c:pt>
                <c:pt idx="135">
                  <c:v>285271.908856191</c:v>
                </c:pt>
                <c:pt idx="136">
                  <c:v>282908.242505567</c:v>
                </c:pt>
                <c:pt idx="137">
                  <c:v>280216.916078803</c:v>
                </c:pt>
                <c:pt idx="138">
                  <c:v>279855.851986975</c:v>
                </c:pt>
                <c:pt idx="139">
                  <c:v>279312.657698301</c:v>
                </c:pt>
                <c:pt idx="140">
                  <c:v>278651.010178703</c:v>
                </c:pt>
                <c:pt idx="141">
                  <c:v>276193.202237644</c:v>
                </c:pt>
                <c:pt idx="142">
                  <c:v>274010.995572601</c:v>
                </c:pt>
                <c:pt idx="143">
                  <c:v>271697.237064084</c:v>
                </c:pt>
                <c:pt idx="144">
                  <c:v>271935.88738021</c:v>
                </c:pt>
                <c:pt idx="145">
                  <c:v>271561.755604166</c:v>
                </c:pt>
                <c:pt idx="146">
                  <c:v>270491.529985391</c:v>
                </c:pt>
                <c:pt idx="147">
                  <c:v>270136.188544473</c:v>
                </c:pt>
                <c:pt idx="148">
                  <c:v>271014.965174906</c:v>
                </c:pt>
                <c:pt idx="149">
                  <c:v>269684.300142946</c:v>
                </c:pt>
                <c:pt idx="150">
                  <c:v>267482.562267881</c:v>
                </c:pt>
                <c:pt idx="151">
                  <c:v>266125.211780371</c:v>
                </c:pt>
                <c:pt idx="152">
                  <c:v>266694.048073583</c:v>
                </c:pt>
                <c:pt idx="153">
                  <c:v>267497.375354009</c:v>
                </c:pt>
                <c:pt idx="154">
                  <c:v>268167.79886175</c:v>
                </c:pt>
                <c:pt idx="155">
                  <c:v>266718.263661159</c:v>
                </c:pt>
                <c:pt idx="156">
                  <c:v>266119.896822935</c:v>
                </c:pt>
                <c:pt idx="157">
                  <c:v>265789.357198177</c:v>
                </c:pt>
                <c:pt idx="158">
                  <c:v>264850.166328018</c:v>
                </c:pt>
                <c:pt idx="159">
                  <c:v>262947.742798247</c:v>
                </c:pt>
                <c:pt idx="160">
                  <c:v>263512.527076642</c:v>
                </c:pt>
                <c:pt idx="161">
                  <c:v>264974.467337328</c:v>
                </c:pt>
                <c:pt idx="162">
                  <c:v>265974.336387673</c:v>
                </c:pt>
                <c:pt idx="163">
                  <c:v>264922.646807269</c:v>
                </c:pt>
                <c:pt idx="164">
                  <c:v>263646.825921202</c:v>
                </c:pt>
                <c:pt idx="165">
                  <c:v>262049.231415342</c:v>
                </c:pt>
                <c:pt idx="166">
                  <c:v>263010.243396099</c:v>
                </c:pt>
                <c:pt idx="167">
                  <c:v>263222.972673788</c:v>
                </c:pt>
                <c:pt idx="168">
                  <c:v>262900.525041509</c:v>
                </c:pt>
                <c:pt idx="169">
                  <c:v>263393.420914456</c:v>
                </c:pt>
                <c:pt idx="170">
                  <c:v>265275.162883946</c:v>
                </c:pt>
                <c:pt idx="171">
                  <c:v>265440.312728103</c:v>
                </c:pt>
                <c:pt idx="172">
                  <c:v>263249.708447429</c:v>
                </c:pt>
                <c:pt idx="173">
                  <c:v>261612.83653997</c:v>
                </c:pt>
                <c:pt idx="174">
                  <c:v>263053.585258002</c:v>
                </c:pt>
                <c:pt idx="175">
                  <c:v>264445.050488017</c:v>
                </c:pt>
                <c:pt idx="176">
                  <c:v>264149.933318195</c:v>
                </c:pt>
                <c:pt idx="177">
                  <c:v>264141.143155166</c:v>
                </c:pt>
                <c:pt idx="178">
                  <c:v>263591.237729095</c:v>
                </c:pt>
                <c:pt idx="179">
                  <c:v>262560.937226026</c:v>
                </c:pt>
                <c:pt idx="180">
                  <c:v>262057.470766459</c:v>
                </c:pt>
                <c:pt idx="181">
                  <c:v>263129.219096291</c:v>
                </c:pt>
                <c:pt idx="182">
                  <c:v>262931.828742863</c:v>
                </c:pt>
                <c:pt idx="183">
                  <c:v>262324.670229497</c:v>
                </c:pt>
                <c:pt idx="184">
                  <c:v>261904.303231435</c:v>
                </c:pt>
                <c:pt idx="185">
                  <c:v>262141.173769314</c:v>
                </c:pt>
                <c:pt idx="186">
                  <c:v>262729.111006864</c:v>
                </c:pt>
                <c:pt idx="187">
                  <c:v>262927.041852981</c:v>
                </c:pt>
                <c:pt idx="188">
                  <c:v>262460.307345928</c:v>
                </c:pt>
                <c:pt idx="189">
                  <c:v>262298.534468487</c:v>
                </c:pt>
                <c:pt idx="190">
                  <c:v>262162.878385266</c:v>
                </c:pt>
                <c:pt idx="191">
                  <c:v>262693.22639436</c:v>
                </c:pt>
                <c:pt idx="192">
                  <c:v>262634.222718114</c:v>
                </c:pt>
                <c:pt idx="193">
                  <c:v>262322.706329629</c:v>
                </c:pt>
                <c:pt idx="194">
                  <c:v>262604.285542466</c:v>
                </c:pt>
                <c:pt idx="195">
                  <c:v>262604.24933066</c:v>
                </c:pt>
                <c:pt idx="196">
                  <c:v>262378.003097012</c:v>
                </c:pt>
                <c:pt idx="197">
                  <c:v>262866.408501537</c:v>
                </c:pt>
                <c:pt idx="198">
                  <c:v>262136.762286651</c:v>
                </c:pt>
                <c:pt idx="199">
                  <c:v>262327.667140444</c:v>
                </c:pt>
                <c:pt idx="200">
                  <c:v>262299.141726158</c:v>
                </c:pt>
                <c:pt idx="201">
                  <c:v>262208.271998169</c:v>
                </c:pt>
                <c:pt idx="202">
                  <c:v>262108.026823832</c:v>
                </c:pt>
                <c:pt idx="203">
                  <c:v>262177.262782476</c:v>
                </c:pt>
                <c:pt idx="204">
                  <c:v>262626.840614438</c:v>
                </c:pt>
                <c:pt idx="205">
                  <c:v>262385.556525695</c:v>
                </c:pt>
                <c:pt idx="206">
                  <c:v>262652.173043355</c:v>
                </c:pt>
                <c:pt idx="207">
                  <c:v>262434.060903796</c:v>
                </c:pt>
                <c:pt idx="208">
                  <c:v>263363.620040521</c:v>
                </c:pt>
                <c:pt idx="209">
                  <c:v>262917.907891195</c:v>
                </c:pt>
                <c:pt idx="210">
                  <c:v>262733.153608069</c:v>
                </c:pt>
                <c:pt idx="211">
                  <c:v>263490.573337266</c:v>
                </c:pt>
                <c:pt idx="212">
                  <c:v>262752.097467286</c:v>
                </c:pt>
                <c:pt idx="213">
                  <c:v>262730.39747879</c:v>
                </c:pt>
                <c:pt idx="214">
                  <c:v>262708.351767166</c:v>
                </c:pt>
                <c:pt idx="215">
                  <c:v>262686.711887688</c:v>
                </c:pt>
                <c:pt idx="216">
                  <c:v>262899.219064692</c:v>
                </c:pt>
                <c:pt idx="217">
                  <c:v>262446.277268553</c:v>
                </c:pt>
                <c:pt idx="218">
                  <c:v>262290.912613347</c:v>
                </c:pt>
                <c:pt idx="219">
                  <c:v>262794.076588977</c:v>
                </c:pt>
                <c:pt idx="220">
                  <c:v>262859.994350552</c:v>
                </c:pt>
                <c:pt idx="221">
                  <c:v>263070.599677921</c:v>
                </c:pt>
                <c:pt idx="222">
                  <c:v>262882.253970351</c:v>
                </c:pt>
                <c:pt idx="223">
                  <c:v>262740.113852366</c:v>
                </c:pt>
                <c:pt idx="224">
                  <c:v>262609.125992886</c:v>
                </c:pt>
                <c:pt idx="225">
                  <c:v>262765.089104513</c:v>
                </c:pt>
                <c:pt idx="226">
                  <c:v>262729.364718107</c:v>
                </c:pt>
                <c:pt idx="227">
                  <c:v>262679.219565573</c:v>
                </c:pt>
                <c:pt idx="228">
                  <c:v>262796.132642259</c:v>
                </c:pt>
                <c:pt idx="229">
                  <c:v>262754.790309459</c:v>
                </c:pt>
                <c:pt idx="230">
                  <c:v>262816.516126231</c:v>
                </c:pt>
                <c:pt idx="231">
                  <c:v>262719.666002511</c:v>
                </c:pt>
                <c:pt idx="232">
                  <c:v>262924.176117533</c:v>
                </c:pt>
                <c:pt idx="233">
                  <c:v>263090.599142896</c:v>
                </c:pt>
                <c:pt idx="234">
                  <c:v>262743.556378744</c:v>
                </c:pt>
                <c:pt idx="235">
                  <c:v>262894.228434265</c:v>
                </c:pt>
                <c:pt idx="236">
                  <c:v>262804.742104002</c:v>
                </c:pt>
                <c:pt idx="237">
                  <c:v>262800.125409163</c:v>
                </c:pt>
                <c:pt idx="238">
                  <c:v>262772.521628772</c:v>
                </c:pt>
                <c:pt idx="239">
                  <c:v>262932.538852574</c:v>
                </c:pt>
                <c:pt idx="240">
                  <c:v>262893.575097703</c:v>
                </c:pt>
                <c:pt idx="241">
                  <c:v>262924.646993384</c:v>
                </c:pt>
                <c:pt idx="242">
                  <c:v>262695.401822112</c:v>
                </c:pt>
                <c:pt idx="243">
                  <c:v>262741.27990464</c:v>
                </c:pt>
                <c:pt idx="244">
                  <c:v>262699.490879695</c:v>
                </c:pt>
                <c:pt idx="245">
                  <c:v>262623.894816664</c:v>
                </c:pt>
                <c:pt idx="246">
                  <c:v>262641.978946942</c:v>
                </c:pt>
                <c:pt idx="247">
                  <c:v>262735.356084815</c:v>
                </c:pt>
                <c:pt idx="248">
                  <c:v>262560.347779135</c:v>
                </c:pt>
                <c:pt idx="249">
                  <c:v>262628.870237035</c:v>
                </c:pt>
                <c:pt idx="250">
                  <c:v>262648.053000364</c:v>
                </c:pt>
                <c:pt idx="251">
                  <c:v>262508.999384573</c:v>
                </c:pt>
                <c:pt idx="252">
                  <c:v>262464.249234331</c:v>
                </c:pt>
                <c:pt idx="253">
                  <c:v>262578.788889516</c:v>
                </c:pt>
                <c:pt idx="254">
                  <c:v>262428.197008353</c:v>
                </c:pt>
                <c:pt idx="255">
                  <c:v>262632.085602473</c:v>
                </c:pt>
                <c:pt idx="256">
                  <c:v>262635.4354797</c:v>
                </c:pt>
                <c:pt idx="257">
                  <c:v>262648.058732341</c:v>
                </c:pt>
                <c:pt idx="258">
                  <c:v>262664.615852321</c:v>
                </c:pt>
                <c:pt idx="259">
                  <c:v>262681.66461168</c:v>
                </c:pt>
                <c:pt idx="260">
                  <c:v>262651.167629506</c:v>
                </c:pt>
                <c:pt idx="261">
                  <c:v>262739.654945589</c:v>
                </c:pt>
                <c:pt idx="262">
                  <c:v>262678.698438493</c:v>
                </c:pt>
                <c:pt idx="263">
                  <c:v>262682.891802566</c:v>
                </c:pt>
                <c:pt idx="264">
                  <c:v>262607.83871195</c:v>
                </c:pt>
                <c:pt idx="265">
                  <c:v>262621.144554608</c:v>
                </c:pt>
                <c:pt idx="266">
                  <c:v>262546.625868403</c:v>
                </c:pt>
                <c:pt idx="267">
                  <c:v>262552.91323637</c:v>
                </c:pt>
                <c:pt idx="268">
                  <c:v>262523.415736557</c:v>
                </c:pt>
                <c:pt idx="269">
                  <c:v>262553.568024825</c:v>
                </c:pt>
                <c:pt idx="270">
                  <c:v>262581.898304698</c:v>
                </c:pt>
                <c:pt idx="271">
                  <c:v>262526.551553203</c:v>
                </c:pt>
                <c:pt idx="272">
                  <c:v>262509.9408422</c:v>
                </c:pt>
                <c:pt idx="273">
                  <c:v>262528.266184857</c:v>
                </c:pt>
                <c:pt idx="274">
                  <c:v>262553.516243653</c:v>
                </c:pt>
                <c:pt idx="275">
                  <c:v>262533.636311181</c:v>
                </c:pt>
                <c:pt idx="276">
                  <c:v>262527.975798294</c:v>
                </c:pt>
                <c:pt idx="277">
                  <c:v>262552.706345164</c:v>
                </c:pt>
                <c:pt idx="278">
                  <c:v>262537.722282615</c:v>
                </c:pt>
                <c:pt idx="279">
                  <c:v>262587.22073161</c:v>
                </c:pt>
                <c:pt idx="280">
                  <c:v>262564.518665474</c:v>
                </c:pt>
                <c:pt idx="281">
                  <c:v>262577.221469107</c:v>
                </c:pt>
                <c:pt idx="282">
                  <c:v>262570.602905262</c:v>
                </c:pt>
                <c:pt idx="283">
                  <c:v>262585.01758185</c:v>
                </c:pt>
                <c:pt idx="284">
                  <c:v>262587.023009235</c:v>
                </c:pt>
                <c:pt idx="285">
                  <c:v>262626.090792248</c:v>
                </c:pt>
                <c:pt idx="286">
                  <c:v>262588.773714643</c:v>
                </c:pt>
                <c:pt idx="287">
                  <c:v>262610.323572434</c:v>
                </c:pt>
                <c:pt idx="288">
                  <c:v>262571.512149477</c:v>
                </c:pt>
                <c:pt idx="289">
                  <c:v>262577.896082079</c:v>
                </c:pt>
                <c:pt idx="290">
                  <c:v>262537.419204586</c:v>
                </c:pt>
                <c:pt idx="291">
                  <c:v>262560.548291014</c:v>
                </c:pt>
                <c:pt idx="292">
                  <c:v>262570.544077462</c:v>
                </c:pt>
                <c:pt idx="293">
                  <c:v>262563.621814671</c:v>
                </c:pt>
                <c:pt idx="294">
                  <c:v>262563.589697765</c:v>
                </c:pt>
                <c:pt idx="295">
                  <c:v>262581.812294028</c:v>
                </c:pt>
                <c:pt idx="296">
                  <c:v>262558.003207465</c:v>
                </c:pt>
                <c:pt idx="297">
                  <c:v>262565.053508974</c:v>
                </c:pt>
                <c:pt idx="298">
                  <c:v>262558.900583244</c:v>
                </c:pt>
                <c:pt idx="299">
                  <c:v>262558.772477731</c:v>
                </c:pt>
                <c:pt idx="300">
                  <c:v>262559.74054628</c:v>
                </c:pt>
                <c:pt idx="301">
                  <c:v>262568.264960338</c:v>
                </c:pt>
                <c:pt idx="302">
                  <c:v>262568.913190239</c:v>
                </c:pt>
                <c:pt idx="303">
                  <c:v>262571.903786819</c:v>
                </c:pt>
                <c:pt idx="304">
                  <c:v>262570.358466583</c:v>
                </c:pt>
                <c:pt idx="305">
                  <c:v>262560.86255321</c:v>
                </c:pt>
                <c:pt idx="306">
                  <c:v>262571.151721441</c:v>
                </c:pt>
                <c:pt idx="307">
                  <c:v>262580.415407224</c:v>
                </c:pt>
                <c:pt idx="308">
                  <c:v>262579.544127211</c:v>
                </c:pt>
                <c:pt idx="309">
                  <c:v>262578.977181114</c:v>
                </c:pt>
                <c:pt idx="310">
                  <c:v>262578.767685744</c:v>
                </c:pt>
                <c:pt idx="311">
                  <c:v>262583.427993566</c:v>
                </c:pt>
                <c:pt idx="312">
                  <c:v>262580.80830026</c:v>
                </c:pt>
                <c:pt idx="313">
                  <c:v>262583.645901276</c:v>
                </c:pt>
                <c:pt idx="314">
                  <c:v>262587.560780929</c:v>
                </c:pt>
                <c:pt idx="315">
                  <c:v>262592.518137895</c:v>
                </c:pt>
                <c:pt idx="316">
                  <c:v>262590.012295039</c:v>
                </c:pt>
                <c:pt idx="317">
                  <c:v>262584.094160031</c:v>
                </c:pt>
                <c:pt idx="318">
                  <c:v>262580.156913023</c:v>
                </c:pt>
                <c:pt idx="319">
                  <c:v>262579.191888197</c:v>
                </c:pt>
                <c:pt idx="320">
                  <c:v>262578.961890624</c:v>
                </c:pt>
                <c:pt idx="321">
                  <c:v>262577.711849895</c:v>
                </c:pt>
                <c:pt idx="322">
                  <c:v>262570.975072878</c:v>
                </c:pt>
                <c:pt idx="323">
                  <c:v>262566.467309589</c:v>
                </c:pt>
                <c:pt idx="324">
                  <c:v>262572.36062052</c:v>
                </c:pt>
                <c:pt idx="325">
                  <c:v>262575.032784442</c:v>
                </c:pt>
                <c:pt idx="326">
                  <c:v>262568.808145618</c:v>
                </c:pt>
                <c:pt idx="327">
                  <c:v>262571.776480516</c:v>
                </c:pt>
                <c:pt idx="328">
                  <c:v>262573.611640547</c:v>
                </c:pt>
                <c:pt idx="329">
                  <c:v>262570.1796732</c:v>
                </c:pt>
                <c:pt idx="330">
                  <c:v>262574.894821263</c:v>
                </c:pt>
                <c:pt idx="331">
                  <c:v>262572.66950887</c:v>
                </c:pt>
                <c:pt idx="332">
                  <c:v>262583.155037638</c:v>
                </c:pt>
                <c:pt idx="333">
                  <c:v>262573.423501053</c:v>
                </c:pt>
                <c:pt idx="334">
                  <c:v>262560.458280468</c:v>
                </c:pt>
                <c:pt idx="335">
                  <c:v>262574.449736837</c:v>
                </c:pt>
                <c:pt idx="336">
                  <c:v>262572.871589822</c:v>
                </c:pt>
                <c:pt idx="337">
                  <c:v>262573.97219215</c:v>
                </c:pt>
                <c:pt idx="338">
                  <c:v>262572.887433291</c:v>
                </c:pt>
                <c:pt idx="339">
                  <c:v>262575.203581392</c:v>
                </c:pt>
                <c:pt idx="340">
                  <c:v>262573.365131519</c:v>
                </c:pt>
                <c:pt idx="341">
                  <c:v>262577.172070232</c:v>
                </c:pt>
                <c:pt idx="342">
                  <c:v>262574.325290215</c:v>
                </c:pt>
                <c:pt idx="343">
                  <c:v>262573.005350469</c:v>
                </c:pt>
                <c:pt idx="344">
                  <c:v>262574.081924152</c:v>
                </c:pt>
                <c:pt idx="345">
                  <c:v>262573.656047207</c:v>
                </c:pt>
                <c:pt idx="346">
                  <c:v>262574.127958185</c:v>
                </c:pt>
                <c:pt idx="347">
                  <c:v>262574.092230193</c:v>
                </c:pt>
                <c:pt idx="348">
                  <c:v>262575.36176977</c:v>
                </c:pt>
                <c:pt idx="349">
                  <c:v>262574.225475661</c:v>
                </c:pt>
                <c:pt idx="350">
                  <c:v>262573.348875789</c:v>
                </c:pt>
                <c:pt idx="351">
                  <c:v>262574.31131696</c:v>
                </c:pt>
                <c:pt idx="352">
                  <c:v>262572.317245935</c:v>
                </c:pt>
                <c:pt idx="353">
                  <c:v>262573.449233075</c:v>
                </c:pt>
                <c:pt idx="354">
                  <c:v>262572.573068503</c:v>
                </c:pt>
                <c:pt idx="355">
                  <c:v>262571.886619817</c:v>
                </c:pt>
                <c:pt idx="356">
                  <c:v>262571.911283447</c:v>
                </c:pt>
                <c:pt idx="357">
                  <c:v>262572.062871895</c:v>
                </c:pt>
                <c:pt idx="358">
                  <c:v>262571.167581186</c:v>
                </c:pt>
                <c:pt idx="359">
                  <c:v>262571.716657417</c:v>
                </c:pt>
                <c:pt idx="360">
                  <c:v>262571.887374148</c:v>
                </c:pt>
                <c:pt idx="361">
                  <c:v>262571.250379562</c:v>
                </c:pt>
                <c:pt idx="362">
                  <c:v>262572.140659485</c:v>
                </c:pt>
                <c:pt idx="363">
                  <c:v>262572.603226207</c:v>
                </c:pt>
                <c:pt idx="364">
                  <c:v>262572.736915544</c:v>
                </c:pt>
                <c:pt idx="365">
                  <c:v>262572.720327622</c:v>
                </c:pt>
                <c:pt idx="366">
                  <c:v>262572.738049569</c:v>
                </c:pt>
                <c:pt idx="367">
                  <c:v>262573.095752089</c:v>
                </c:pt>
                <c:pt idx="368">
                  <c:v>262573.052473601</c:v>
                </c:pt>
                <c:pt idx="369">
                  <c:v>262572.741387963</c:v>
                </c:pt>
                <c:pt idx="370">
                  <c:v>262572.489101738</c:v>
                </c:pt>
                <c:pt idx="371">
                  <c:v>262572.902339345</c:v>
                </c:pt>
                <c:pt idx="372">
                  <c:v>262572.602092494</c:v>
                </c:pt>
                <c:pt idx="373">
                  <c:v>262572.504960661</c:v>
                </c:pt>
                <c:pt idx="374">
                  <c:v>262572.1509524</c:v>
                </c:pt>
                <c:pt idx="375">
                  <c:v>262572.010369411</c:v>
                </c:pt>
                <c:pt idx="376">
                  <c:v>262572.004709634</c:v>
                </c:pt>
                <c:pt idx="377">
                  <c:v>262571.915565027</c:v>
                </c:pt>
                <c:pt idx="378">
                  <c:v>262572.483957511</c:v>
                </c:pt>
                <c:pt idx="379">
                  <c:v>262572.231634411</c:v>
                </c:pt>
                <c:pt idx="380">
                  <c:v>262572.301552772</c:v>
                </c:pt>
                <c:pt idx="381">
                  <c:v>262572.039460137</c:v>
                </c:pt>
                <c:pt idx="382">
                  <c:v>262572.027891084</c:v>
                </c:pt>
                <c:pt idx="383">
                  <c:v>262572.202028429</c:v>
                </c:pt>
                <c:pt idx="384">
                  <c:v>262572.224644796</c:v>
                </c:pt>
                <c:pt idx="385">
                  <c:v>262572.104741325</c:v>
                </c:pt>
                <c:pt idx="386">
                  <c:v>262572.298962745</c:v>
                </c:pt>
                <c:pt idx="387">
                  <c:v>262572.425166789</c:v>
                </c:pt>
                <c:pt idx="388">
                  <c:v>262572.423569466</c:v>
                </c:pt>
                <c:pt idx="389">
                  <c:v>262572.305093237</c:v>
                </c:pt>
                <c:pt idx="390">
                  <c:v>262572.354805896</c:v>
                </c:pt>
                <c:pt idx="391">
                  <c:v>262572.556335822</c:v>
                </c:pt>
                <c:pt idx="392">
                  <c:v>262572.20344731</c:v>
                </c:pt>
                <c:pt idx="393">
                  <c:v>262572.363229204</c:v>
                </c:pt>
                <c:pt idx="394">
                  <c:v>262572.279326062</c:v>
                </c:pt>
                <c:pt idx="395">
                  <c:v>262572.276801037</c:v>
                </c:pt>
                <c:pt idx="396">
                  <c:v>262572.116982094</c:v>
                </c:pt>
                <c:pt idx="397">
                  <c:v>262572.11707903</c:v>
                </c:pt>
                <c:pt idx="398">
                  <c:v>262572.04135778</c:v>
                </c:pt>
                <c:pt idx="399">
                  <c:v>262572.06265563</c:v>
                </c:pt>
                <c:pt idx="400">
                  <c:v>262571.910867655</c:v>
                </c:pt>
                <c:pt idx="401">
                  <c:v>262572.270351805</c:v>
                </c:pt>
                <c:pt idx="402">
                  <c:v>262572.206935472</c:v>
                </c:pt>
                <c:pt idx="403">
                  <c:v>262572.335633913</c:v>
                </c:pt>
                <c:pt idx="404">
                  <c:v>262572.378257358</c:v>
                </c:pt>
                <c:pt idx="405">
                  <c:v>262572.264154105</c:v>
                </c:pt>
                <c:pt idx="406">
                  <c:v>262572.336752491</c:v>
                </c:pt>
                <c:pt idx="407">
                  <c:v>262572.348083933</c:v>
                </c:pt>
                <c:pt idx="408">
                  <c:v>262572.316834118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Main!$G$2:$G$410</c:f>
              <c:numCache>
                <c:formatCode>General</c:formatCode>
                <c:ptCount val="409"/>
                <c:pt idx="0">
                  <c:v>1727527.58536237</c:v>
                </c:pt>
                <c:pt idx="1">
                  <c:v>6992239.85282185</c:v>
                </c:pt>
                <c:pt idx="2">
                  <c:v>6872832.36519671</c:v>
                </c:pt>
                <c:pt idx="3">
                  <c:v>6751587.51640489</c:v>
                </c:pt>
                <c:pt idx="4">
                  <c:v>6629107.15182697</c:v>
                </c:pt>
                <c:pt idx="5">
                  <c:v>6505837.07432074</c:v>
                </c:pt>
                <c:pt idx="6">
                  <c:v>6382135.44580323</c:v>
                </c:pt>
                <c:pt idx="7">
                  <c:v>6258316.48241149</c:v>
                </c:pt>
                <c:pt idx="8">
                  <c:v>6134683.13075406</c:v>
                </c:pt>
                <c:pt idx="9">
                  <c:v>6019363.80861876</c:v>
                </c:pt>
                <c:pt idx="10">
                  <c:v>5905928.20729062</c:v>
                </c:pt>
                <c:pt idx="11">
                  <c:v>4067399.70423325</c:v>
                </c:pt>
                <c:pt idx="12">
                  <c:v>3430055.87190717</c:v>
                </c:pt>
                <c:pt idx="13">
                  <c:v>3244735.05139964</c:v>
                </c:pt>
                <c:pt idx="14">
                  <c:v>3108464.01274561</c:v>
                </c:pt>
                <c:pt idx="15">
                  <c:v>3094254.60493667</c:v>
                </c:pt>
                <c:pt idx="16">
                  <c:v>2987483.69806764</c:v>
                </c:pt>
                <c:pt idx="17">
                  <c:v>2972670.66621348</c:v>
                </c:pt>
                <c:pt idx="18">
                  <c:v>2890005.73548287</c:v>
                </c:pt>
                <c:pt idx="19">
                  <c:v>2895121.85613619</c:v>
                </c:pt>
                <c:pt idx="20">
                  <c:v>2937592.41285289</c:v>
                </c:pt>
                <c:pt idx="21">
                  <c:v>2912449.73620169</c:v>
                </c:pt>
                <c:pt idx="22">
                  <c:v>2702864.93443205</c:v>
                </c:pt>
                <c:pt idx="23">
                  <c:v>2545727.25282768</c:v>
                </c:pt>
                <c:pt idx="24">
                  <c:v>2456328.43791359</c:v>
                </c:pt>
                <c:pt idx="25">
                  <c:v>2389752.76530147</c:v>
                </c:pt>
                <c:pt idx="26">
                  <c:v>2381897.01899964</c:v>
                </c:pt>
                <c:pt idx="27">
                  <c:v>2391541.73639499</c:v>
                </c:pt>
                <c:pt idx="28">
                  <c:v>2334553.91020808</c:v>
                </c:pt>
                <c:pt idx="29">
                  <c:v>2331403.81135107</c:v>
                </c:pt>
                <c:pt idx="30">
                  <c:v>2340174.85723378</c:v>
                </c:pt>
                <c:pt idx="31">
                  <c:v>2296985.38145313</c:v>
                </c:pt>
                <c:pt idx="32">
                  <c:v>2303622.09338342</c:v>
                </c:pt>
                <c:pt idx="33">
                  <c:v>2209879.38234893</c:v>
                </c:pt>
                <c:pt idx="34">
                  <c:v>2142761.20204317</c:v>
                </c:pt>
                <c:pt idx="35">
                  <c:v>2088459.59879709</c:v>
                </c:pt>
                <c:pt idx="36">
                  <c:v>2042066.34318441</c:v>
                </c:pt>
                <c:pt idx="37">
                  <c:v>2018536.11726708</c:v>
                </c:pt>
                <c:pt idx="38">
                  <c:v>2008265.22516871</c:v>
                </c:pt>
                <c:pt idx="39">
                  <c:v>2009516.78374297</c:v>
                </c:pt>
                <c:pt idx="40">
                  <c:v>1976880.01778004</c:v>
                </c:pt>
                <c:pt idx="41">
                  <c:v>1967895.28956073</c:v>
                </c:pt>
                <c:pt idx="42">
                  <c:v>1970487.70097068</c:v>
                </c:pt>
                <c:pt idx="43">
                  <c:v>1940701.61451219</c:v>
                </c:pt>
                <c:pt idx="44">
                  <c:v>1901715.15519286</c:v>
                </c:pt>
                <c:pt idx="45">
                  <c:v>1868212.06033585</c:v>
                </c:pt>
                <c:pt idx="46">
                  <c:v>1838291.58510334</c:v>
                </c:pt>
                <c:pt idx="47">
                  <c:v>1809776.52230075</c:v>
                </c:pt>
                <c:pt idx="48">
                  <c:v>1794665.75744516</c:v>
                </c:pt>
                <c:pt idx="49">
                  <c:v>1790214.80277209</c:v>
                </c:pt>
                <c:pt idx="50">
                  <c:v>1791142.02162483</c:v>
                </c:pt>
                <c:pt idx="51">
                  <c:v>1769411.72903811</c:v>
                </c:pt>
                <c:pt idx="52">
                  <c:v>1755983.41665947</c:v>
                </c:pt>
                <c:pt idx="53">
                  <c:v>1748804.45691493</c:v>
                </c:pt>
                <c:pt idx="54">
                  <c:v>1748163.79100502</c:v>
                </c:pt>
                <c:pt idx="55">
                  <c:v>1724897.29569638</c:v>
                </c:pt>
                <c:pt idx="56">
                  <c:v>1706582.34428817</c:v>
                </c:pt>
                <c:pt idx="57">
                  <c:v>1688959.97022303</c:v>
                </c:pt>
                <c:pt idx="58">
                  <c:v>1670558.08211575</c:v>
                </c:pt>
                <c:pt idx="59">
                  <c:v>1658758.74707045</c:v>
                </c:pt>
                <c:pt idx="60">
                  <c:v>1652768.73677743</c:v>
                </c:pt>
                <c:pt idx="61">
                  <c:v>1652096.57505779</c:v>
                </c:pt>
                <c:pt idx="62">
                  <c:v>1636699.75544266</c:v>
                </c:pt>
                <c:pt idx="63">
                  <c:v>1628997.46686613</c:v>
                </c:pt>
                <c:pt idx="64">
                  <c:v>1624767.60901392</c:v>
                </c:pt>
                <c:pt idx="65">
                  <c:v>1625028.21325507</c:v>
                </c:pt>
                <c:pt idx="66">
                  <c:v>1610344.5060041</c:v>
                </c:pt>
                <c:pt idx="67">
                  <c:v>1598355.7589256</c:v>
                </c:pt>
                <c:pt idx="68">
                  <c:v>1587120.60124273</c:v>
                </c:pt>
                <c:pt idx="69">
                  <c:v>1574688.22420639</c:v>
                </c:pt>
                <c:pt idx="70">
                  <c:v>1565574.93171454</c:v>
                </c:pt>
                <c:pt idx="71">
                  <c:v>1562504.37037335</c:v>
                </c:pt>
                <c:pt idx="72">
                  <c:v>1562306.24864431</c:v>
                </c:pt>
                <c:pt idx="73">
                  <c:v>1552236.90622237</c:v>
                </c:pt>
                <c:pt idx="74">
                  <c:v>1544849.56361169</c:v>
                </c:pt>
                <c:pt idx="75">
                  <c:v>1540779.47712159</c:v>
                </c:pt>
                <c:pt idx="76">
                  <c:v>1541174.8910609</c:v>
                </c:pt>
                <c:pt idx="77">
                  <c:v>1530625.32135487</c:v>
                </c:pt>
                <c:pt idx="78">
                  <c:v>1523013.40291352</c:v>
                </c:pt>
                <c:pt idx="79">
                  <c:v>1515626.67634641</c:v>
                </c:pt>
                <c:pt idx="80">
                  <c:v>1506932.07393648</c:v>
                </c:pt>
                <c:pt idx="81">
                  <c:v>1500265.08862943</c:v>
                </c:pt>
                <c:pt idx="82">
                  <c:v>1496567.64677805</c:v>
                </c:pt>
                <c:pt idx="83">
                  <c:v>1497058.6331119</c:v>
                </c:pt>
                <c:pt idx="84">
                  <c:v>1488469.3392418</c:v>
                </c:pt>
                <c:pt idx="85">
                  <c:v>1483857.9327829</c:v>
                </c:pt>
                <c:pt idx="86">
                  <c:v>1479310.9727092</c:v>
                </c:pt>
                <c:pt idx="87">
                  <c:v>1474989.51800219</c:v>
                </c:pt>
                <c:pt idx="88">
                  <c:v>1468640.64218182</c:v>
                </c:pt>
                <c:pt idx="89">
                  <c:v>1462854.47608746</c:v>
                </c:pt>
                <c:pt idx="90">
                  <c:v>1457767.41928323</c:v>
                </c:pt>
                <c:pt idx="91">
                  <c:v>1451589.83761647</c:v>
                </c:pt>
                <c:pt idx="92">
                  <c:v>1446601.43384002</c:v>
                </c:pt>
                <c:pt idx="93">
                  <c:v>1442675.32308622</c:v>
                </c:pt>
                <c:pt idx="94">
                  <c:v>1439442.40589053</c:v>
                </c:pt>
                <c:pt idx="95">
                  <c:v>1434711.85719055</c:v>
                </c:pt>
                <c:pt idx="96">
                  <c:v>1431540.31858862</c:v>
                </c:pt>
                <c:pt idx="97">
                  <c:v>1427205.68095955</c:v>
                </c:pt>
                <c:pt idx="98">
                  <c:v>1423450.96720746</c:v>
                </c:pt>
                <c:pt idx="99">
                  <c:v>1418723.60350455</c:v>
                </c:pt>
                <c:pt idx="100">
                  <c:v>1415360.18800505</c:v>
                </c:pt>
                <c:pt idx="101">
                  <c:v>1412161.66754025</c:v>
                </c:pt>
                <c:pt idx="102">
                  <c:v>1407900.14120264</c:v>
                </c:pt>
                <c:pt idx="103">
                  <c:v>1404488.69701799</c:v>
                </c:pt>
                <c:pt idx="104">
                  <c:v>1402201.00058394</c:v>
                </c:pt>
                <c:pt idx="105">
                  <c:v>1398996.9477321</c:v>
                </c:pt>
                <c:pt idx="106">
                  <c:v>1394763.5737468</c:v>
                </c:pt>
                <c:pt idx="107">
                  <c:v>1392017.23521278</c:v>
                </c:pt>
                <c:pt idx="108">
                  <c:v>1389626.84950961</c:v>
                </c:pt>
                <c:pt idx="109">
                  <c:v>1387453.56541577</c:v>
                </c:pt>
                <c:pt idx="110">
                  <c:v>1384298.03336162</c:v>
                </c:pt>
                <c:pt idx="111">
                  <c:v>1381215.64150917</c:v>
                </c:pt>
                <c:pt idx="112">
                  <c:v>1378731.81826423</c:v>
                </c:pt>
                <c:pt idx="113">
                  <c:v>1375506.61308437</c:v>
                </c:pt>
                <c:pt idx="114">
                  <c:v>1372660.85156389</c:v>
                </c:pt>
                <c:pt idx="115">
                  <c:v>1370213.64054964</c:v>
                </c:pt>
                <c:pt idx="116">
                  <c:v>1368508.42171008</c:v>
                </c:pt>
                <c:pt idx="117">
                  <c:v>1365987.64268678</c:v>
                </c:pt>
                <c:pt idx="118">
                  <c:v>1364086.88796094</c:v>
                </c:pt>
                <c:pt idx="119">
                  <c:v>1361378.87312206</c:v>
                </c:pt>
                <c:pt idx="120">
                  <c:v>1359086.89863853</c:v>
                </c:pt>
                <c:pt idx="121">
                  <c:v>1356342.37686811</c:v>
                </c:pt>
                <c:pt idx="122">
                  <c:v>1354763.74183429</c:v>
                </c:pt>
                <c:pt idx="123">
                  <c:v>1353205.42163712</c:v>
                </c:pt>
                <c:pt idx="124">
                  <c:v>1350894.39182994</c:v>
                </c:pt>
                <c:pt idx="125">
                  <c:v>1349068.56249055</c:v>
                </c:pt>
                <c:pt idx="126">
                  <c:v>1348036.45648698</c:v>
                </c:pt>
                <c:pt idx="127">
                  <c:v>1346144.44428072</c:v>
                </c:pt>
                <c:pt idx="128">
                  <c:v>1343492.23388067</c:v>
                </c:pt>
                <c:pt idx="129">
                  <c:v>1341755.96159845</c:v>
                </c:pt>
                <c:pt idx="130">
                  <c:v>1340616.13454107</c:v>
                </c:pt>
                <c:pt idx="131">
                  <c:v>1339657.36148348</c:v>
                </c:pt>
                <c:pt idx="132">
                  <c:v>1338091.69125971</c:v>
                </c:pt>
                <c:pt idx="133">
                  <c:v>1336166.7571909</c:v>
                </c:pt>
                <c:pt idx="134">
                  <c:v>1334790.73744402</c:v>
                </c:pt>
                <c:pt idx="135">
                  <c:v>1333005.74367116</c:v>
                </c:pt>
                <c:pt idx="136">
                  <c:v>1331275.20411642</c:v>
                </c:pt>
                <c:pt idx="137">
                  <c:v>1329619.5644652</c:v>
                </c:pt>
                <c:pt idx="138">
                  <c:v>1328976.02833679</c:v>
                </c:pt>
                <c:pt idx="139">
                  <c:v>1327968.83547961</c:v>
                </c:pt>
                <c:pt idx="140">
                  <c:v>1327136.87154787</c:v>
                </c:pt>
                <c:pt idx="141">
                  <c:v>1325454.90415686</c:v>
                </c:pt>
                <c:pt idx="142">
                  <c:v>1324013.33789875</c:v>
                </c:pt>
                <c:pt idx="143">
                  <c:v>1322344.92150254</c:v>
                </c:pt>
                <c:pt idx="144">
                  <c:v>1321886.31126012</c:v>
                </c:pt>
                <c:pt idx="145">
                  <c:v>1321292.46176017</c:v>
                </c:pt>
                <c:pt idx="146">
                  <c:v>1320220.69371928</c:v>
                </c:pt>
                <c:pt idx="147">
                  <c:v>1319548.68034027</c:v>
                </c:pt>
                <c:pt idx="148">
                  <c:v>1319592.81561217</c:v>
                </c:pt>
                <c:pt idx="149">
                  <c:v>1318587.50950748</c:v>
                </c:pt>
                <c:pt idx="150">
                  <c:v>1316975.13810791</c:v>
                </c:pt>
                <c:pt idx="151">
                  <c:v>1315912.15262364</c:v>
                </c:pt>
                <c:pt idx="152">
                  <c:v>1315784.1122571</c:v>
                </c:pt>
                <c:pt idx="153">
                  <c:v>1315834.70902456</c:v>
                </c:pt>
                <c:pt idx="154">
                  <c:v>1315671.16254715</c:v>
                </c:pt>
                <c:pt idx="155">
                  <c:v>1314640.49319586</c:v>
                </c:pt>
                <c:pt idx="156">
                  <c:v>1314068.27427785</c:v>
                </c:pt>
                <c:pt idx="157">
                  <c:v>1313441.15442082</c:v>
                </c:pt>
                <c:pt idx="158">
                  <c:v>1312563.58442669</c:v>
                </c:pt>
                <c:pt idx="159">
                  <c:v>1311331.15447509</c:v>
                </c:pt>
                <c:pt idx="160">
                  <c:v>1311385.19734869</c:v>
                </c:pt>
                <c:pt idx="161">
                  <c:v>1311710.01163063</c:v>
                </c:pt>
                <c:pt idx="162">
                  <c:v>1311950.84272217</c:v>
                </c:pt>
                <c:pt idx="163">
                  <c:v>1311107.85020206</c:v>
                </c:pt>
                <c:pt idx="164">
                  <c:v>1310231.30939396</c:v>
                </c:pt>
                <c:pt idx="165">
                  <c:v>1309083.83146998</c:v>
                </c:pt>
                <c:pt idx="166">
                  <c:v>1309230.83207278</c:v>
                </c:pt>
                <c:pt idx="167">
                  <c:v>1309125.27381169</c:v>
                </c:pt>
                <c:pt idx="168">
                  <c:v>1308948.34963592</c:v>
                </c:pt>
                <c:pt idx="169">
                  <c:v>1308851.45138504</c:v>
                </c:pt>
                <c:pt idx="170">
                  <c:v>1309609.17494019</c:v>
                </c:pt>
                <c:pt idx="171">
                  <c:v>1309674.95494349</c:v>
                </c:pt>
                <c:pt idx="172">
                  <c:v>1308272.41601027</c:v>
                </c:pt>
                <c:pt idx="173">
                  <c:v>1307262.17418069</c:v>
                </c:pt>
                <c:pt idx="174">
                  <c:v>1308171.68720555</c:v>
                </c:pt>
                <c:pt idx="175">
                  <c:v>1308654.58229245</c:v>
                </c:pt>
                <c:pt idx="176">
                  <c:v>1308644.05520936</c:v>
                </c:pt>
                <c:pt idx="177">
                  <c:v>1308612.94987465</c:v>
                </c:pt>
                <c:pt idx="178">
                  <c:v>1308482.23791887</c:v>
                </c:pt>
                <c:pt idx="179">
                  <c:v>1307939.91400283</c:v>
                </c:pt>
                <c:pt idx="180">
                  <c:v>1307698.88758391</c:v>
                </c:pt>
                <c:pt idx="181">
                  <c:v>1308172.75280681</c:v>
                </c:pt>
                <c:pt idx="182">
                  <c:v>1308144.20010616</c:v>
                </c:pt>
                <c:pt idx="183">
                  <c:v>1307819.92513045</c:v>
                </c:pt>
                <c:pt idx="184">
                  <c:v>1307612.39417068</c:v>
                </c:pt>
                <c:pt idx="185">
                  <c:v>1307693.83097945</c:v>
                </c:pt>
                <c:pt idx="186">
                  <c:v>1308031.09346882</c:v>
                </c:pt>
                <c:pt idx="187">
                  <c:v>1308155.04271778</c:v>
                </c:pt>
                <c:pt idx="188">
                  <c:v>1307889.66266599</c:v>
                </c:pt>
                <c:pt idx="189">
                  <c:v>1307816.23353762</c:v>
                </c:pt>
                <c:pt idx="190">
                  <c:v>1307775.1815285</c:v>
                </c:pt>
                <c:pt idx="191">
                  <c:v>1307955.23450262</c:v>
                </c:pt>
                <c:pt idx="192">
                  <c:v>1307889.53575705</c:v>
                </c:pt>
                <c:pt idx="193">
                  <c:v>1307750.98109145</c:v>
                </c:pt>
                <c:pt idx="194">
                  <c:v>1307889.09253692</c:v>
                </c:pt>
                <c:pt idx="195">
                  <c:v>1307855.56088866</c:v>
                </c:pt>
                <c:pt idx="196">
                  <c:v>1307648.24887218</c:v>
                </c:pt>
                <c:pt idx="197">
                  <c:v>1307869.32020377</c:v>
                </c:pt>
                <c:pt idx="198">
                  <c:v>1307521.9457719</c:v>
                </c:pt>
                <c:pt idx="199">
                  <c:v>1307551.27920092</c:v>
                </c:pt>
                <c:pt idx="200">
                  <c:v>1307466.78302066</c:v>
                </c:pt>
                <c:pt idx="201">
                  <c:v>1307501.75542046</c:v>
                </c:pt>
                <c:pt idx="202">
                  <c:v>1307427.03533203</c:v>
                </c:pt>
                <c:pt idx="203">
                  <c:v>1307484.84001253</c:v>
                </c:pt>
                <c:pt idx="204">
                  <c:v>1307667.24832374</c:v>
                </c:pt>
                <c:pt idx="205">
                  <c:v>1307538.7825863</c:v>
                </c:pt>
                <c:pt idx="206">
                  <c:v>1307636.60714444</c:v>
                </c:pt>
                <c:pt idx="207">
                  <c:v>1307544.0260464</c:v>
                </c:pt>
                <c:pt idx="208">
                  <c:v>1308014.7349628</c:v>
                </c:pt>
                <c:pt idx="209">
                  <c:v>1307769.92531913</c:v>
                </c:pt>
                <c:pt idx="210">
                  <c:v>1307604.9775625</c:v>
                </c:pt>
                <c:pt idx="211">
                  <c:v>1307969.82455498</c:v>
                </c:pt>
                <c:pt idx="212">
                  <c:v>1307601.19501754</c:v>
                </c:pt>
                <c:pt idx="213">
                  <c:v>1307622.74463151</c:v>
                </c:pt>
                <c:pt idx="214">
                  <c:v>1307626.77499729</c:v>
                </c:pt>
                <c:pt idx="215">
                  <c:v>1307562.58741468</c:v>
                </c:pt>
                <c:pt idx="216">
                  <c:v>1307683.48956087</c:v>
                </c:pt>
                <c:pt idx="217">
                  <c:v>1307408.40376979</c:v>
                </c:pt>
                <c:pt idx="218">
                  <c:v>1307318.95413408</c:v>
                </c:pt>
                <c:pt idx="219">
                  <c:v>1307582.11045958</c:v>
                </c:pt>
                <c:pt idx="220">
                  <c:v>1307562.33847384</c:v>
                </c:pt>
                <c:pt idx="221">
                  <c:v>1307728.18543333</c:v>
                </c:pt>
                <c:pt idx="222">
                  <c:v>1307572.65952354</c:v>
                </c:pt>
                <c:pt idx="223">
                  <c:v>1307565.15713512</c:v>
                </c:pt>
                <c:pt idx="224">
                  <c:v>1307500.14479235</c:v>
                </c:pt>
                <c:pt idx="225">
                  <c:v>1307584.32920519</c:v>
                </c:pt>
                <c:pt idx="226">
                  <c:v>1307573.93638134</c:v>
                </c:pt>
                <c:pt idx="227">
                  <c:v>1307559.28000545</c:v>
                </c:pt>
                <c:pt idx="228">
                  <c:v>1307598.53336909</c:v>
                </c:pt>
                <c:pt idx="229">
                  <c:v>1307563.71867929</c:v>
                </c:pt>
                <c:pt idx="230">
                  <c:v>1307564.42858552</c:v>
                </c:pt>
                <c:pt idx="231">
                  <c:v>1307502.08880542</c:v>
                </c:pt>
                <c:pt idx="232">
                  <c:v>1307581.22276263</c:v>
                </c:pt>
                <c:pt idx="233">
                  <c:v>1307665.35743991</c:v>
                </c:pt>
                <c:pt idx="234">
                  <c:v>1307473.53005687</c:v>
                </c:pt>
                <c:pt idx="235">
                  <c:v>1307572.22314673</c:v>
                </c:pt>
                <c:pt idx="236">
                  <c:v>1307533.61201828</c:v>
                </c:pt>
                <c:pt idx="237">
                  <c:v>1307515.24943799</c:v>
                </c:pt>
                <c:pt idx="238">
                  <c:v>1307483.42480045</c:v>
                </c:pt>
                <c:pt idx="239">
                  <c:v>1307572.54969043</c:v>
                </c:pt>
                <c:pt idx="240">
                  <c:v>1307532.20377033</c:v>
                </c:pt>
                <c:pt idx="241">
                  <c:v>1307582.72148524</c:v>
                </c:pt>
                <c:pt idx="242">
                  <c:v>1307427.08262818</c:v>
                </c:pt>
                <c:pt idx="243">
                  <c:v>1307446.03392788</c:v>
                </c:pt>
                <c:pt idx="244">
                  <c:v>1307423.86730052</c:v>
                </c:pt>
                <c:pt idx="245">
                  <c:v>1307386.81424834</c:v>
                </c:pt>
                <c:pt idx="246">
                  <c:v>1307389.28285278</c:v>
                </c:pt>
                <c:pt idx="247">
                  <c:v>1307428.48820153</c:v>
                </c:pt>
                <c:pt idx="248">
                  <c:v>1307348.87911582</c:v>
                </c:pt>
                <c:pt idx="249">
                  <c:v>1307377.16516148</c:v>
                </c:pt>
                <c:pt idx="250">
                  <c:v>1307397.71076453</c:v>
                </c:pt>
                <c:pt idx="251">
                  <c:v>1307317.85279847</c:v>
                </c:pt>
                <c:pt idx="252">
                  <c:v>1307302.19744764</c:v>
                </c:pt>
                <c:pt idx="253">
                  <c:v>1307358.06816815</c:v>
                </c:pt>
                <c:pt idx="254">
                  <c:v>1307282.66556764</c:v>
                </c:pt>
                <c:pt idx="255">
                  <c:v>1307375.93460692</c:v>
                </c:pt>
                <c:pt idx="256">
                  <c:v>1307379.51407585</c:v>
                </c:pt>
                <c:pt idx="257">
                  <c:v>1307377.91314684</c:v>
                </c:pt>
                <c:pt idx="258">
                  <c:v>1307385.20275708</c:v>
                </c:pt>
                <c:pt idx="259">
                  <c:v>1307393.92029628</c:v>
                </c:pt>
                <c:pt idx="260">
                  <c:v>1307376.52153279</c:v>
                </c:pt>
                <c:pt idx="261">
                  <c:v>1307420.2848286</c:v>
                </c:pt>
                <c:pt idx="262">
                  <c:v>1307391.18404346</c:v>
                </c:pt>
                <c:pt idx="263">
                  <c:v>1307393.49686556</c:v>
                </c:pt>
                <c:pt idx="264">
                  <c:v>1307353.22270187</c:v>
                </c:pt>
                <c:pt idx="265">
                  <c:v>1307354.67260308</c:v>
                </c:pt>
                <c:pt idx="266">
                  <c:v>1307312.79042226</c:v>
                </c:pt>
                <c:pt idx="267">
                  <c:v>1307316.5124489</c:v>
                </c:pt>
                <c:pt idx="268">
                  <c:v>1307305.1770208</c:v>
                </c:pt>
                <c:pt idx="269">
                  <c:v>1307315.6558975</c:v>
                </c:pt>
                <c:pt idx="270">
                  <c:v>1307325.0893174</c:v>
                </c:pt>
                <c:pt idx="271">
                  <c:v>1307304.14829904</c:v>
                </c:pt>
                <c:pt idx="272">
                  <c:v>1307289.79716147</c:v>
                </c:pt>
                <c:pt idx="273">
                  <c:v>1307301.28503349</c:v>
                </c:pt>
                <c:pt idx="274">
                  <c:v>1307317.5230869</c:v>
                </c:pt>
                <c:pt idx="275">
                  <c:v>1307306.18552648</c:v>
                </c:pt>
                <c:pt idx="276">
                  <c:v>1307303.01462974</c:v>
                </c:pt>
                <c:pt idx="277">
                  <c:v>1307314.39684533</c:v>
                </c:pt>
                <c:pt idx="278">
                  <c:v>1307308.66401485</c:v>
                </c:pt>
                <c:pt idx="279">
                  <c:v>1307334.10534683</c:v>
                </c:pt>
                <c:pt idx="280">
                  <c:v>1307318.83495851</c:v>
                </c:pt>
                <c:pt idx="281">
                  <c:v>1307320.62258228</c:v>
                </c:pt>
                <c:pt idx="282">
                  <c:v>1307316.00899339</c:v>
                </c:pt>
                <c:pt idx="283">
                  <c:v>1307325.19961995</c:v>
                </c:pt>
                <c:pt idx="284">
                  <c:v>1307320.49595441</c:v>
                </c:pt>
                <c:pt idx="285">
                  <c:v>1307339.2265299</c:v>
                </c:pt>
                <c:pt idx="286">
                  <c:v>1307321.69693451</c:v>
                </c:pt>
                <c:pt idx="287">
                  <c:v>1307331.50151442</c:v>
                </c:pt>
                <c:pt idx="288">
                  <c:v>1307312.33027043</c:v>
                </c:pt>
                <c:pt idx="289">
                  <c:v>1307316.01863571</c:v>
                </c:pt>
                <c:pt idx="290">
                  <c:v>1307292.84329719</c:v>
                </c:pt>
                <c:pt idx="291">
                  <c:v>1307306.20670549</c:v>
                </c:pt>
                <c:pt idx="292">
                  <c:v>1307312.82930057</c:v>
                </c:pt>
                <c:pt idx="293">
                  <c:v>1307308.71475711</c:v>
                </c:pt>
                <c:pt idx="294">
                  <c:v>1307308.79506395</c:v>
                </c:pt>
                <c:pt idx="295">
                  <c:v>1307316.28402858</c:v>
                </c:pt>
                <c:pt idx="296">
                  <c:v>1307306.3923182</c:v>
                </c:pt>
                <c:pt idx="297">
                  <c:v>1307310.61210194</c:v>
                </c:pt>
                <c:pt idx="298">
                  <c:v>1307306.0069637</c:v>
                </c:pt>
                <c:pt idx="299">
                  <c:v>1307304.40596183</c:v>
                </c:pt>
                <c:pt idx="300">
                  <c:v>1307303.68084383</c:v>
                </c:pt>
                <c:pt idx="301">
                  <c:v>1307309.48128538</c:v>
                </c:pt>
                <c:pt idx="302">
                  <c:v>1307308.13494006</c:v>
                </c:pt>
                <c:pt idx="303">
                  <c:v>1307311.35576032</c:v>
                </c:pt>
                <c:pt idx="304">
                  <c:v>1307310.76012803</c:v>
                </c:pt>
                <c:pt idx="305">
                  <c:v>1307305.92444168</c:v>
                </c:pt>
                <c:pt idx="306">
                  <c:v>1307310.87984891</c:v>
                </c:pt>
                <c:pt idx="307">
                  <c:v>1307314.77523722</c:v>
                </c:pt>
                <c:pt idx="308">
                  <c:v>1307313.96466523</c:v>
                </c:pt>
                <c:pt idx="309">
                  <c:v>1307313.34342308</c:v>
                </c:pt>
                <c:pt idx="310">
                  <c:v>1307313.55156923</c:v>
                </c:pt>
                <c:pt idx="311">
                  <c:v>1307315.39745415</c:v>
                </c:pt>
                <c:pt idx="312">
                  <c:v>1307313.86340343</c:v>
                </c:pt>
                <c:pt idx="313">
                  <c:v>1307315.93273956</c:v>
                </c:pt>
                <c:pt idx="314">
                  <c:v>1307317.0593361</c:v>
                </c:pt>
                <c:pt idx="315">
                  <c:v>1307319.72821433</c:v>
                </c:pt>
                <c:pt idx="316">
                  <c:v>1307317.58803671</c:v>
                </c:pt>
                <c:pt idx="317">
                  <c:v>1307314.27108019</c:v>
                </c:pt>
                <c:pt idx="318">
                  <c:v>1307312.78667418</c:v>
                </c:pt>
                <c:pt idx="319">
                  <c:v>1307310.76894164</c:v>
                </c:pt>
                <c:pt idx="320">
                  <c:v>1307310.30206515</c:v>
                </c:pt>
                <c:pt idx="321">
                  <c:v>1307309.34439034</c:v>
                </c:pt>
                <c:pt idx="322">
                  <c:v>1307305.08284047</c:v>
                </c:pt>
                <c:pt idx="323">
                  <c:v>1307301.76586979</c:v>
                </c:pt>
                <c:pt idx="324">
                  <c:v>1307305.8911395</c:v>
                </c:pt>
                <c:pt idx="325">
                  <c:v>1307306.05707218</c:v>
                </c:pt>
                <c:pt idx="326">
                  <c:v>1307302.72051193</c:v>
                </c:pt>
                <c:pt idx="327">
                  <c:v>1307304.41966284</c:v>
                </c:pt>
                <c:pt idx="328">
                  <c:v>1307305.57216002</c:v>
                </c:pt>
                <c:pt idx="329">
                  <c:v>1307303.70091551</c:v>
                </c:pt>
                <c:pt idx="330">
                  <c:v>1307306.01229213</c:v>
                </c:pt>
                <c:pt idx="331">
                  <c:v>1307304.50384611</c:v>
                </c:pt>
                <c:pt idx="332">
                  <c:v>1307308.56895078</c:v>
                </c:pt>
                <c:pt idx="333">
                  <c:v>1307304.86339155</c:v>
                </c:pt>
                <c:pt idx="334">
                  <c:v>1307297.71376776</c:v>
                </c:pt>
                <c:pt idx="335">
                  <c:v>1307305.3090334</c:v>
                </c:pt>
                <c:pt idx="336">
                  <c:v>1307304.57288054</c:v>
                </c:pt>
                <c:pt idx="337">
                  <c:v>1307305.23292519</c:v>
                </c:pt>
                <c:pt idx="338">
                  <c:v>1307304.64823425</c:v>
                </c:pt>
                <c:pt idx="339">
                  <c:v>1307306.30968512</c:v>
                </c:pt>
                <c:pt idx="340">
                  <c:v>1307304.87680527</c:v>
                </c:pt>
                <c:pt idx="341">
                  <c:v>1307306.20689296</c:v>
                </c:pt>
                <c:pt idx="342">
                  <c:v>1307304.60323034</c:v>
                </c:pt>
                <c:pt idx="343">
                  <c:v>1307303.94128156</c:v>
                </c:pt>
                <c:pt idx="344">
                  <c:v>1307304.51902608</c:v>
                </c:pt>
                <c:pt idx="345">
                  <c:v>1307304.23091931</c:v>
                </c:pt>
                <c:pt idx="346">
                  <c:v>1307304.3643651</c:v>
                </c:pt>
                <c:pt idx="347">
                  <c:v>1307304.38453858</c:v>
                </c:pt>
                <c:pt idx="348">
                  <c:v>1307305.19491916</c:v>
                </c:pt>
                <c:pt idx="349">
                  <c:v>1307304.40508712</c:v>
                </c:pt>
                <c:pt idx="350">
                  <c:v>1307303.68582211</c:v>
                </c:pt>
                <c:pt idx="351">
                  <c:v>1307304.04737375</c:v>
                </c:pt>
                <c:pt idx="352">
                  <c:v>1307303.05280744</c:v>
                </c:pt>
                <c:pt idx="353">
                  <c:v>1307303.65703768</c:v>
                </c:pt>
                <c:pt idx="354">
                  <c:v>1307303.08022997</c:v>
                </c:pt>
                <c:pt idx="355">
                  <c:v>1307302.85379228</c:v>
                </c:pt>
                <c:pt idx="356">
                  <c:v>1307302.78849468</c:v>
                </c:pt>
                <c:pt idx="357">
                  <c:v>1307302.96417621</c:v>
                </c:pt>
                <c:pt idx="358">
                  <c:v>1307302.33836533</c:v>
                </c:pt>
                <c:pt idx="359">
                  <c:v>1307302.71807013</c:v>
                </c:pt>
                <c:pt idx="360">
                  <c:v>1307302.78930546</c:v>
                </c:pt>
                <c:pt idx="361">
                  <c:v>1307302.59345034</c:v>
                </c:pt>
                <c:pt idx="362">
                  <c:v>1307303.1121271</c:v>
                </c:pt>
                <c:pt idx="363">
                  <c:v>1307303.33630673</c:v>
                </c:pt>
                <c:pt idx="364">
                  <c:v>1307303.40515274</c:v>
                </c:pt>
                <c:pt idx="365">
                  <c:v>1307303.35079662</c:v>
                </c:pt>
                <c:pt idx="366">
                  <c:v>1307303.33832017</c:v>
                </c:pt>
                <c:pt idx="367">
                  <c:v>1307303.50785221</c:v>
                </c:pt>
                <c:pt idx="368">
                  <c:v>1307303.50583766</c:v>
                </c:pt>
                <c:pt idx="369">
                  <c:v>1307303.33254144</c:v>
                </c:pt>
                <c:pt idx="370">
                  <c:v>1307303.18517763</c:v>
                </c:pt>
                <c:pt idx="371">
                  <c:v>1307303.44650226</c:v>
                </c:pt>
                <c:pt idx="372">
                  <c:v>1307303.28471474</c:v>
                </c:pt>
                <c:pt idx="373">
                  <c:v>1307303.27294961</c:v>
                </c:pt>
                <c:pt idx="374">
                  <c:v>1307303.02441405</c:v>
                </c:pt>
                <c:pt idx="375">
                  <c:v>1307302.95507439</c:v>
                </c:pt>
                <c:pt idx="376">
                  <c:v>1307302.96400729</c:v>
                </c:pt>
                <c:pt idx="377">
                  <c:v>1307302.91239734</c:v>
                </c:pt>
                <c:pt idx="378">
                  <c:v>1307303.14490035</c:v>
                </c:pt>
                <c:pt idx="379">
                  <c:v>1307303.05672233</c:v>
                </c:pt>
                <c:pt idx="380">
                  <c:v>1307303.09891396</c:v>
                </c:pt>
                <c:pt idx="381">
                  <c:v>1307302.94267172</c:v>
                </c:pt>
                <c:pt idx="382">
                  <c:v>1307302.92822108</c:v>
                </c:pt>
                <c:pt idx="383">
                  <c:v>1307302.99803258</c:v>
                </c:pt>
                <c:pt idx="384">
                  <c:v>1307302.99566125</c:v>
                </c:pt>
                <c:pt idx="385">
                  <c:v>1307302.9442618</c:v>
                </c:pt>
                <c:pt idx="386">
                  <c:v>1307303.04258118</c:v>
                </c:pt>
                <c:pt idx="387">
                  <c:v>1307303.08023017</c:v>
                </c:pt>
                <c:pt idx="388">
                  <c:v>1307303.06113921</c:v>
                </c:pt>
                <c:pt idx="389">
                  <c:v>1307302.99260564</c:v>
                </c:pt>
                <c:pt idx="390">
                  <c:v>1307303.01449523</c:v>
                </c:pt>
                <c:pt idx="391">
                  <c:v>1307303.10153839</c:v>
                </c:pt>
                <c:pt idx="392">
                  <c:v>1307302.93796161</c:v>
                </c:pt>
                <c:pt idx="393">
                  <c:v>1307303.0448662</c:v>
                </c:pt>
                <c:pt idx="394">
                  <c:v>1307302.98730842</c:v>
                </c:pt>
                <c:pt idx="395">
                  <c:v>1307302.95966365</c:v>
                </c:pt>
                <c:pt idx="396">
                  <c:v>1307302.86117825</c:v>
                </c:pt>
                <c:pt idx="397">
                  <c:v>1307302.85463712</c:v>
                </c:pt>
                <c:pt idx="398">
                  <c:v>1307302.80107154</c:v>
                </c:pt>
                <c:pt idx="399">
                  <c:v>1307302.81711629</c:v>
                </c:pt>
                <c:pt idx="400">
                  <c:v>1307302.74797627</c:v>
                </c:pt>
                <c:pt idx="401">
                  <c:v>1307302.89638324</c:v>
                </c:pt>
                <c:pt idx="402">
                  <c:v>1307302.86178345</c:v>
                </c:pt>
                <c:pt idx="403">
                  <c:v>1307302.92107655</c:v>
                </c:pt>
                <c:pt idx="404">
                  <c:v>1307302.95105908</c:v>
                </c:pt>
                <c:pt idx="405">
                  <c:v>1307302.86053681</c:v>
                </c:pt>
                <c:pt idx="406">
                  <c:v>1307302.89765564</c:v>
                </c:pt>
                <c:pt idx="407">
                  <c:v>1307302.90925163</c:v>
                </c:pt>
                <c:pt idx="408">
                  <c:v>1307302.86828407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14.4088311526962</c:v>
                </c:pt>
                <c:pt idx="2">
                  <c:v>16.2294463934529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14.5512045477156</c:v>
                </c:pt>
                <c:pt idx="2">
                  <c:v>15.8042862753589</c:v>
                </c:pt>
                <c:pt idx="3">
                  <c:v>0.604142554797511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0.142373395019416</c:v>
                </c:pt>
                <c:pt idx="2">
                  <c:v>13.9836710346022</c:v>
                </c:pt>
                <c:pt idx="3">
                  <c:v>16.8335889482504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14.4073231953247</c:v>
                </c:pt>
                <c:pt idx="2">
                  <c:v>16.2496464046965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14.5460668232446</c:v>
                </c:pt>
                <c:pt idx="2">
                  <c:v>15.8352374528409</c:v>
                </c:pt>
                <c:pt idx="3">
                  <c:v>0.58894648713817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0.13874362791987</c:v>
                </c:pt>
                <c:pt idx="2">
                  <c:v>13.9929142434692</c:v>
                </c:pt>
                <c:pt idx="3">
                  <c:v>16.8385928918346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14.4068953484554</c:v>
                </c:pt>
                <c:pt idx="2">
                  <c:v>16.2552612659754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14.5446541248497</c:v>
                </c:pt>
                <c:pt idx="2">
                  <c:v>15.843769725698</c:v>
                </c:pt>
                <c:pt idx="3">
                  <c:v>0.584821473752303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0.13775877639432</c:v>
                </c:pt>
                <c:pt idx="2">
                  <c:v>13.995403808178</c:v>
                </c:pt>
                <c:pt idx="3">
                  <c:v>16.8400827397277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14.4072786061863</c:v>
                </c:pt>
                <c:pt idx="2">
                  <c:v>16.2465493605258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14.546597019809</c:v>
                </c:pt>
                <c:pt idx="2">
                  <c:v>15.8304373217864</c:v>
                </c:pt>
                <c:pt idx="3">
                  <c:v>0.591352987476234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0.139318413622671</c:v>
                </c:pt>
                <c:pt idx="2">
                  <c:v>13.9911665674469</c:v>
                </c:pt>
                <c:pt idx="3">
                  <c:v>16.8379023480021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14.2733079337545</c:v>
                </c:pt>
                <c:pt idx="2">
                  <c:v>16.0703632351585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14.4155459471285</c:v>
                </c:pt>
                <c:pt idx="2">
                  <c:v>16.2729309590637</c:v>
                </c:pt>
                <c:pt idx="3">
                  <c:v>0.603496266426203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0.142238013374024</c:v>
                </c:pt>
                <c:pt idx="2">
                  <c:v>14.4758756576597</c:v>
                </c:pt>
                <c:pt idx="3">
                  <c:v>16.6738595015847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14.2957887199624</c:v>
                </c:pt>
                <c:pt idx="2">
                  <c:v>16.0308116000233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14.4491029309379</c:v>
                </c:pt>
                <c:pt idx="2">
                  <c:v>16.2483105248891</c:v>
                </c:pt>
                <c:pt idx="3">
                  <c:v>0.649803446922435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0.153314210975577</c:v>
                </c:pt>
                <c:pt idx="2">
                  <c:v>14.5132876448282</c:v>
                </c:pt>
                <c:pt idx="3">
                  <c:v>16.6806150469457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11.9188251929082</c:v>
                </c:pt>
                <c:pt idx="2">
                  <c:v>20.9988226188776</c:v>
                </c:pt>
                <c:pt idx="3">
                  <c:v>27.6842613624155</c:v>
                </c:pt>
                <c:pt idx="4">
                  <c:v>32.2574173237872</c:v>
                </c:pt>
                <c:pt idx="5">
                  <c:v>34.8841192932596</c:v>
                </c:pt>
                <c:pt idx="6">
                  <c:v>35.6375630531678</c:v>
                </c:pt>
                <c:pt idx="7">
                  <c:v>34.50806663662</c:v>
                </c:pt>
                <c:pt idx="8">
                  <c:v>21.5152358602172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12.0024081470752</c:v>
                </c:pt>
                <c:pt idx="2">
                  <c:v>10.6523663437257</c:v>
                </c:pt>
                <c:pt idx="3">
                  <c:v>9.50602081967186</c:v>
                </c:pt>
                <c:pt idx="4">
                  <c:v>8.48929063734653</c:v>
                </c:pt>
                <c:pt idx="5">
                  <c:v>7.54829393488398</c:v>
                </c:pt>
                <c:pt idx="6">
                  <c:v>6.63970478452257</c:v>
                </c:pt>
                <c:pt idx="7">
                  <c:v>5.72437706240991</c:v>
                </c:pt>
                <c:pt idx="8">
                  <c:v>5.14289914135424</c:v>
                </c:pt>
                <c:pt idx="9">
                  <c:v>0.748429840848776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0.0835829541669753</c:v>
                </c:pt>
                <c:pt idx="2">
                  <c:v>1.57236891775637</c:v>
                </c:pt>
                <c:pt idx="3">
                  <c:v>2.82058207613396</c:v>
                </c:pt>
                <c:pt idx="4">
                  <c:v>3.91613467597476</c:v>
                </c:pt>
                <c:pt idx="5">
                  <c:v>4.9215919654116</c:v>
                </c:pt>
                <c:pt idx="6">
                  <c:v>5.88626102461437</c:v>
                </c:pt>
                <c:pt idx="7">
                  <c:v>6.85387347895779</c:v>
                </c:pt>
                <c:pt idx="8">
                  <c:v>18.135729917757</c:v>
                </c:pt>
                <c:pt idx="9">
                  <c:v>22.2636657010659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18.3836503294869</c:v>
                </c:pt>
                <c:pt idx="1">
                  <c:v>18.4120442462462</c:v>
                </c:pt>
                <c:pt idx="2">
                  <c:v>18.3357040010144</c:v>
                </c:pt>
                <c:pt idx="3">
                  <c:v>18.3000358191852</c:v>
                </c:pt>
                <c:pt idx="4">
                  <c:v>18.3107382041629</c:v>
                </c:pt>
                <c:pt idx="5">
                  <c:v>18.3135073341892</c:v>
                </c:pt>
                <c:pt idx="6">
                  <c:v>18.3089354633265</c:v>
                </c:pt>
                <c:pt idx="7">
                  <c:v>18.469904503671</c:v>
                </c:pt>
                <c:pt idx="8">
                  <c:v>18.4133528699275</c:v>
                </c:pt>
                <c:pt idx="9">
                  <c:v>79.2407778954019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14.9461477263851</c:v>
                </c:pt>
                <c:pt idx="1">
                  <c:v>14.9396458802557</c:v>
                </c:pt>
                <c:pt idx="2">
                  <c:v>14.9210287925735</c:v>
                </c:pt>
                <c:pt idx="3">
                  <c:v>14.9110613440116</c:v>
                </c:pt>
                <c:pt idx="4">
                  <c:v>14.9101724137444</c:v>
                </c:pt>
                <c:pt idx="5">
                  <c:v>14.9099276450548</c:v>
                </c:pt>
                <c:pt idx="6">
                  <c:v>14.9103482881876</c:v>
                </c:pt>
                <c:pt idx="7">
                  <c:v>14.9027311534769</c:v>
                </c:pt>
                <c:pt idx="8">
                  <c:v>14.8992839995949</c:v>
                </c:pt>
                <c:pt idx="9">
                  <c:v>19.2970856611348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15.8913844675878</c:v>
                </c:pt>
                <c:pt idx="1">
                  <c:v>15.9922902873918</c:v>
                </c:pt>
                <c:pt idx="2">
                  <c:v>16.1436497009061</c:v>
                </c:pt>
                <c:pt idx="3">
                  <c:v>16.2294463934529</c:v>
                </c:pt>
                <c:pt idx="4">
                  <c:v>16.2496464046965</c:v>
                </c:pt>
                <c:pt idx="5">
                  <c:v>16.2552612659754</c:v>
                </c:pt>
                <c:pt idx="6">
                  <c:v>16.2465493605258</c:v>
                </c:pt>
                <c:pt idx="7">
                  <c:v>16.0703632351585</c:v>
                </c:pt>
                <c:pt idx="8">
                  <c:v>16.0308116000233</c:v>
                </c:pt>
                <c:pt idx="9">
                  <c:v>35.6375630531678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TE y TT!$B$2:$B$410</c:f>
              <c:numCache>
                <c:formatCode>General</c:formatCode>
                <c:ptCount val="409"/>
                <c:pt idx="0">
                  <c:v>622083.705871027</c:v>
                </c:pt>
                <c:pt idx="1">
                  <c:v>6220837.05871026</c:v>
                </c:pt>
                <c:pt idx="2">
                  <c:v>5977069.79005323</c:v>
                </c:pt>
                <c:pt idx="3">
                  <c:v>5733879.10295507</c:v>
                </c:pt>
                <c:pt idx="4">
                  <c:v>5491076.91897455</c:v>
                </c:pt>
                <c:pt idx="5">
                  <c:v>5248524.1464061</c:v>
                </c:pt>
                <c:pt idx="6">
                  <c:v>5006109.04482744</c:v>
                </c:pt>
                <c:pt idx="7">
                  <c:v>4763733.48303469</c:v>
                </c:pt>
                <c:pt idx="8">
                  <c:v>4521302.69921938</c:v>
                </c:pt>
                <c:pt idx="9">
                  <c:v>4258906.45728121</c:v>
                </c:pt>
                <c:pt idx="10">
                  <c:v>3994615.16595329</c:v>
                </c:pt>
                <c:pt idx="11">
                  <c:v>3110418.52935513</c:v>
                </c:pt>
                <c:pt idx="12">
                  <c:v>2750959.2465292</c:v>
                </c:pt>
                <c:pt idx="13">
                  <c:v>2552172.50427727</c:v>
                </c:pt>
                <c:pt idx="14">
                  <c:v>2400750.87373885</c:v>
                </c:pt>
                <c:pt idx="15">
                  <c:v>2359086.660028</c:v>
                </c:pt>
                <c:pt idx="16">
                  <c:v>2256104.36642189</c:v>
                </c:pt>
                <c:pt idx="17">
                  <c:v>2215667.99864902</c:v>
                </c:pt>
                <c:pt idx="18">
                  <c:v>2139947.62728221</c:v>
                </c:pt>
                <c:pt idx="19">
                  <c:v>2150249.28566336</c:v>
                </c:pt>
                <c:pt idx="20">
                  <c:v>2289359.64852889</c:v>
                </c:pt>
                <c:pt idx="21">
                  <c:v>2191086.73304029</c:v>
                </c:pt>
                <c:pt idx="22">
                  <c:v>2028136.56537828</c:v>
                </c:pt>
                <c:pt idx="23">
                  <c:v>1852434.30029105</c:v>
                </c:pt>
                <c:pt idx="24">
                  <c:v>1783851.50991123</c:v>
                </c:pt>
                <c:pt idx="25">
                  <c:v>1730198.02055679</c:v>
                </c:pt>
                <c:pt idx="26">
                  <c:v>1760634.76208474</c:v>
                </c:pt>
                <c:pt idx="27">
                  <c:v>1785881.82612921</c:v>
                </c:pt>
                <c:pt idx="28">
                  <c:v>1709437.60894038</c:v>
                </c:pt>
                <c:pt idx="29">
                  <c:v>1727907.74481263</c:v>
                </c:pt>
                <c:pt idx="30">
                  <c:v>1750260.51827162</c:v>
                </c:pt>
                <c:pt idx="31">
                  <c:v>1686494.3698494</c:v>
                </c:pt>
                <c:pt idx="32">
                  <c:v>1697693.60009308</c:v>
                </c:pt>
                <c:pt idx="33">
                  <c:v>1542123.9767218</c:v>
                </c:pt>
                <c:pt idx="34">
                  <c:v>1455951.60085451</c:v>
                </c:pt>
                <c:pt idx="35">
                  <c:v>1370397.38275801</c:v>
                </c:pt>
                <c:pt idx="36">
                  <c:v>1294121.91555704</c:v>
                </c:pt>
                <c:pt idx="37">
                  <c:v>1263288.29375948</c:v>
                </c:pt>
                <c:pt idx="38">
                  <c:v>1232143.28439109</c:v>
                </c:pt>
                <c:pt idx="39">
                  <c:v>1242298.86155439</c:v>
                </c:pt>
                <c:pt idx="40">
                  <c:v>1178554.36439459</c:v>
                </c:pt>
                <c:pt idx="41">
                  <c:v>1176288.13391933</c:v>
                </c:pt>
                <c:pt idx="42">
                  <c:v>1179934.00556278</c:v>
                </c:pt>
                <c:pt idx="43">
                  <c:v>1131321.18842621</c:v>
                </c:pt>
                <c:pt idx="44">
                  <c:v>1083123.58493817</c:v>
                </c:pt>
                <c:pt idx="45">
                  <c:v>1024988.29324439</c:v>
                </c:pt>
                <c:pt idx="46">
                  <c:v>982398.285020721</c:v>
                </c:pt>
                <c:pt idx="47">
                  <c:v>944256.977364262</c:v>
                </c:pt>
                <c:pt idx="48">
                  <c:v>921349.001598528</c:v>
                </c:pt>
                <c:pt idx="49">
                  <c:v>924246.194086544</c:v>
                </c:pt>
                <c:pt idx="50">
                  <c:v>921650.146367523</c:v>
                </c:pt>
                <c:pt idx="51">
                  <c:v>897356.074184689</c:v>
                </c:pt>
                <c:pt idx="52">
                  <c:v>871495.34623476</c:v>
                </c:pt>
                <c:pt idx="53">
                  <c:v>855861.979680347</c:v>
                </c:pt>
                <c:pt idx="54">
                  <c:v>854738.445055552</c:v>
                </c:pt>
                <c:pt idx="55">
                  <c:v>820522.41871522</c:v>
                </c:pt>
                <c:pt idx="56">
                  <c:v>801454.842910689</c:v>
                </c:pt>
                <c:pt idx="57">
                  <c:v>777704.499379867</c:v>
                </c:pt>
                <c:pt idx="58">
                  <c:v>751291.359626257</c:v>
                </c:pt>
                <c:pt idx="59">
                  <c:v>735866.752349299</c:v>
                </c:pt>
                <c:pt idx="60">
                  <c:v>721901.294682696</c:v>
                </c:pt>
                <c:pt idx="61">
                  <c:v>718435.646916743</c:v>
                </c:pt>
                <c:pt idx="62">
                  <c:v>695458.339754772</c:v>
                </c:pt>
                <c:pt idx="63">
                  <c:v>689956.610868017</c:v>
                </c:pt>
                <c:pt idx="64">
                  <c:v>687654.733469766</c:v>
                </c:pt>
                <c:pt idx="65">
                  <c:v>688099.250265232</c:v>
                </c:pt>
                <c:pt idx="66">
                  <c:v>669195.721726918</c:v>
                </c:pt>
                <c:pt idx="67">
                  <c:v>648634.515161179</c:v>
                </c:pt>
                <c:pt idx="68">
                  <c:v>632503.283404436</c:v>
                </c:pt>
                <c:pt idx="69">
                  <c:v>615804.831243459</c:v>
                </c:pt>
                <c:pt idx="70">
                  <c:v>602571.669819403</c:v>
                </c:pt>
                <c:pt idx="71">
                  <c:v>602004.912118652</c:v>
                </c:pt>
                <c:pt idx="72">
                  <c:v>600189.509372648</c:v>
                </c:pt>
                <c:pt idx="73">
                  <c:v>588924.586835952</c:v>
                </c:pt>
                <c:pt idx="74">
                  <c:v>575485.665151366</c:v>
                </c:pt>
                <c:pt idx="75">
                  <c:v>567482.168034364</c:v>
                </c:pt>
                <c:pt idx="76">
                  <c:v>568132.083683557</c:v>
                </c:pt>
                <c:pt idx="77">
                  <c:v>552371.314059514</c:v>
                </c:pt>
                <c:pt idx="78">
                  <c:v>544588.196422465</c:v>
                </c:pt>
                <c:pt idx="79">
                  <c:v>534874.655984507</c:v>
                </c:pt>
                <c:pt idx="80">
                  <c:v>522558.198398575</c:v>
                </c:pt>
                <c:pt idx="81">
                  <c:v>513746.857065676</c:v>
                </c:pt>
                <c:pt idx="82">
                  <c:v>506032.910512646</c:v>
                </c:pt>
                <c:pt idx="83">
                  <c:v>507935.79450931</c:v>
                </c:pt>
                <c:pt idx="84">
                  <c:v>493865.174166026</c:v>
                </c:pt>
                <c:pt idx="85">
                  <c:v>487476.165543584</c:v>
                </c:pt>
                <c:pt idx="86">
                  <c:v>483263.151794777</c:v>
                </c:pt>
                <c:pt idx="87">
                  <c:v>478763.931554176</c:v>
                </c:pt>
                <c:pt idx="88">
                  <c:v>470510.334490271</c:v>
                </c:pt>
                <c:pt idx="89">
                  <c:v>460428.158236021</c:v>
                </c:pt>
                <c:pt idx="90">
                  <c:v>452864.129871382</c:v>
                </c:pt>
                <c:pt idx="91">
                  <c:v>444365.099945519</c:v>
                </c:pt>
                <c:pt idx="92">
                  <c:v>437011.847119744</c:v>
                </c:pt>
                <c:pt idx="93">
                  <c:v>430525.450596792</c:v>
                </c:pt>
                <c:pt idx="94">
                  <c:v>427304.121644009</c:v>
                </c:pt>
                <c:pt idx="95">
                  <c:v>421980.524312626</c:v>
                </c:pt>
                <c:pt idx="96">
                  <c:v>417688.176363948</c:v>
                </c:pt>
                <c:pt idx="97">
                  <c:v>410265.728831821</c:v>
                </c:pt>
                <c:pt idx="98">
                  <c:v>403971.391903352</c:v>
                </c:pt>
                <c:pt idx="99">
                  <c:v>396946.557987712</c:v>
                </c:pt>
                <c:pt idx="100">
                  <c:v>393844.197843945</c:v>
                </c:pt>
                <c:pt idx="101">
                  <c:v>389860.606944954</c:v>
                </c:pt>
                <c:pt idx="102">
                  <c:v>383994.889517977</c:v>
                </c:pt>
                <c:pt idx="103">
                  <c:v>379669.395881807</c:v>
                </c:pt>
                <c:pt idx="104">
                  <c:v>377425.31401916</c:v>
                </c:pt>
                <c:pt idx="105">
                  <c:v>372240.091304591</c:v>
                </c:pt>
                <c:pt idx="106">
                  <c:v>365618.195650617</c:v>
                </c:pt>
                <c:pt idx="107">
                  <c:v>361750.983563411</c:v>
                </c:pt>
                <c:pt idx="108">
                  <c:v>359565.6593284</c:v>
                </c:pt>
                <c:pt idx="109">
                  <c:v>357474.712613074</c:v>
                </c:pt>
                <c:pt idx="110">
                  <c:v>353665.472582824</c:v>
                </c:pt>
                <c:pt idx="111">
                  <c:v>348432.975319127</c:v>
                </c:pt>
                <c:pt idx="112">
                  <c:v>344798.939528682</c:v>
                </c:pt>
                <c:pt idx="113">
                  <c:v>340489.81305978</c:v>
                </c:pt>
                <c:pt idx="114">
                  <c:v>336379.681204344</c:v>
                </c:pt>
                <c:pt idx="115">
                  <c:v>332321.238609982</c:v>
                </c:pt>
                <c:pt idx="116">
                  <c:v>330638.909046595</c:v>
                </c:pt>
                <c:pt idx="117">
                  <c:v>327963.058398611</c:v>
                </c:pt>
                <c:pt idx="118">
                  <c:v>325606.850294873</c:v>
                </c:pt>
                <c:pt idx="119">
                  <c:v>321234.785614944</c:v>
                </c:pt>
                <c:pt idx="120">
                  <c:v>317522.411805352</c:v>
                </c:pt>
                <c:pt idx="121">
                  <c:v>313481.574752222</c:v>
                </c:pt>
                <c:pt idx="122">
                  <c:v>312302.242873443</c:v>
                </c:pt>
                <c:pt idx="123">
                  <c:v>310528.071102021</c:v>
                </c:pt>
                <c:pt idx="124">
                  <c:v>307511.496430366</c:v>
                </c:pt>
                <c:pt idx="125">
                  <c:v>305390.477970268</c:v>
                </c:pt>
                <c:pt idx="126">
                  <c:v>304731.268577899</c:v>
                </c:pt>
                <c:pt idx="127">
                  <c:v>301833.415770878</c:v>
                </c:pt>
                <c:pt idx="128">
                  <c:v>297816.181633833</c:v>
                </c:pt>
                <c:pt idx="129">
                  <c:v>295382.99886869</c:v>
                </c:pt>
                <c:pt idx="130">
                  <c:v>294580.033742103</c:v>
                </c:pt>
                <c:pt idx="131">
                  <c:v>293969.550774572</c:v>
                </c:pt>
                <c:pt idx="132">
                  <c:v>292437.604924083</c:v>
                </c:pt>
                <c:pt idx="133">
                  <c:v>289349.898547388</c:v>
                </c:pt>
                <c:pt idx="134">
                  <c:v>287448.614571738</c:v>
                </c:pt>
                <c:pt idx="135">
                  <c:v>285271.908856191</c:v>
                </c:pt>
                <c:pt idx="136">
                  <c:v>282908.242505567</c:v>
                </c:pt>
                <c:pt idx="137">
                  <c:v>280216.916078803</c:v>
                </c:pt>
                <c:pt idx="138">
                  <c:v>279855.851986975</c:v>
                </c:pt>
                <c:pt idx="139">
                  <c:v>279312.657698301</c:v>
                </c:pt>
                <c:pt idx="140">
                  <c:v>278651.010178703</c:v>
                </c:pt>
                <c:pt idx="141">
                  <c:v>276193.202237644</c:v>
                </c:pt>
                <c:pt idx="142">
                  <c:v>274010.995572601</c:v>
                </c:pt>
                <c:pt idx="143">
                  <c:v>271697.237064084</c:v>
                </c:pt>
                <c:pt idx="144">
                  <c:v>271935.88738021</c:v>
                </c:pt>
                <c:pt idx="145">
                  <c:v>271561.755604166</c:v>
                </c:pt>
                <c:pt idx="146">
                  <c:v>270491.529985391</c:v>
                </c:pt>
                <c:pt idx="147">
                  <c:v>270136.188544473</c:v>
                </c:pt>
                <c:pt idx="148">
                  <c:v>271014.965174906</c:v>
                </c:pt>
                <c:pt idx="149">
                  <c:v>269684.300142946</c:v>
                </c:pt>
                <c:pt idx="150">
                  <c:v>267482.562267881</c:v>
                </c:pt>
                <c:pt idx="151">
                  <c:v>266125.211780371</c:v>
                </c:pt>
                <c:pt idx="152">
                  <c:v>266694.048073583</c:v>
                </c:pt>
                <c:pt idx="153">
                  <c:v>267497.375354009</c:v>
                </c:pt>
                <c:pt idx="154">
                  <c:v>268167.79886175</c:v>
                </c:pt>
                <c:pt idx="155">
                  <c:v>266718.263661159</c:v>
                </c:pt>
                <c:pt idx="156">
                  <c:v>266119.896822935</c:v>
                </c:pt>
                <c:pt idx="157">
                  <c:v>265789.357198177</c:v>
                </c:pt>
                <c:pt idx="158">
                  <c:v>264850.166328018</c:v>
                </c:pt>
                <c:pt idx="159">
                  <c:v>262947.742798247</c:v>
                </c:pt>
                <c:pt idx="160">
                  <c:v>263512.527076642</c:v>
                </c:pt>
                <c:pt idx="161">
                  <c:v>264974.467337328</c:v>
                </c:pt>
                <c:pt idx="162">
                  <c:v>265974.336387673</c:v>
                </c:pt>
                <c:pt idx="163">
                  <c:v>264922.646807269</c:v>
                </c:pt>
                <c:pt idx="164">
                  <c:v>263646.825921202</c:v>
                </c:pt>
                <c:pt idx="165">
                  <c:v>262049.231415342</c:v>
                </c:pt>
                <c:pt idx="166">
                  <c:v>263010.243396099</c:v>
                </c:pt>
                <c:pt idx="167">
                  <c:v>263222.972673788</c:v>
                </c:pt>
                <c:pt idx="168">
                  <c:v>262900.525041509</c:v>
                </c:pt>
                <c:pt idx="169">
                  <c:v>263393.420914456</c:v>
                </c:pt>
                <c:pt idx="170">
                  <c:v>265275.162883946</c:v>
                </c:pt>
                <c:pt idx="171">
                  <c:v>265440.312728103</c:v>
                </c:pt>
                <c:pt idx="172">
                  <c:v>263249.708447429</c:v>
                </c:pt>
                <c:pt idx="173">
                  <c:v>261612.83653997</c:v>
                </c:pt>
                <c:pt idx="174">
                  <c:v>263053.585258002</c:v>
                </c:pt>
                <c:pt idx="175">
                  <c:v>264445.050488017</c:v>
                </c:pt>
                <c:pt idx="176">
                  <c:v>264149.933318195</c:v>
                </c:pt>
                <c:pt idx="177">
                  <c:v>264141.143155166</c:v>
                </c:pt>
                <c:pt idx="178">
                  <c:v>263591.237729095</c:v>
                </c:pt>
                <c:pt idx="179">
                  <c:v>262560.937226026</c:v>
                </c:pt>
                <c:pt idx="180">
                  <c:v>262057.470766459</c:v>
                </c:pt>
                <c:pt idx="181">
                  <c:v>263129.219096291</c:v>
                </c:pt>
                <c:pt idx="182">
                  <c:v>262931.828742863</c:v>
                </c:pt>
                <c:pt idx="183">
                  <c:v>262324.670229497</c:v>
                </c:pt>
                <c:pt idx="184">
                  <c:v>261904.303231435</c:v>
                </c:pt>
                <c:pt idx="185">
                  <c:v>262141.173769314</c:v>
                </c:pt>
                <c:pt idx="186">
                  <c:v>262729.111006864</c:v>
                </c:pt>
                <c:pt idx="187">
                  <c:v>262927.041852981</c:v>
                </c:pt>
                <c:pt idx="188">
                  <c:v>262460.307345928</c:v>
                </c:pt>
                <c:pt idx="189">
                  <c:v>262298.534468487</c:v>
                </c:pt>
                <c:pt idx="190">
                  <c:v>262162.878385266</c:v>
                </c:pt>
                <c:pt idx="191">
                  <c:v>262693.22639436</c:v>
                </c:pt>
                <c:pt idx="192">
                  <c:v>262634.222718114</c:v>
                </c:pt>
                <c:pt idx="193">
                  <c:v>262322.706329629</c:v>
                </c:pt>
                <c:pt idx="194">
                  <c:v>262604.285542466</c:v>
                </c:pt>
                <c:pt idx="195">
                  <c:v>262604.24933066</c:v>
                </c:pt>
                <c:pt idx="196">
                  <c:v>262378.003097012</c:v>
                </c:pt>
                <c:pt idx="197">
                  <c:v>262866.408501537</c:v>
                </c:pt>
                <c:pt idx="198">
                  <c:v>262136.762286651</c:v>
                </c:pt>
                <c:pt idx="199">
                  <c:v>262327.667140444</c:v>
                </c:pt>
                <c:pt idx="200">
                  <c:v>262299.141726158</c:v>
                </c:pt>
                <c:pt idx="201">
                  <c:v>262208.271998169</c:v>
                </c:pt>
                <c:pt idx="202">
                  <c:v>262108.026823832</c:v>
                </c:pt>
                <c:pt idx="203">
                  <c:v>262177.262782476</c:v>
                </c:pt>
                <c:pt idx="204">
                  <c:v>262626.840614438</c:v>
                </c:pt>
                <c:pt idx="205">
                  <c:v>262385.556525695</c:v>
                </c:pt>
                <c:pt idx="206">
                  <c:v>262652.173043355</c:v>
                </c:pt>
                <c:pt idx="207">
                  <c:v>262434.060903796</c:v>
                </c:pt>
                <c:pt idx="208">
                  <c:v>263363.620040521</c:v>
                </c:pt>
                <c:pt idx="209">
                  <c:v>262917.907891195</c:v>
                </c:pt>
                <c:pt idx="210">
                  <c:v>262733.153608069</c:v>
                </c:pt>
                <c:pt idx="211">
                  <c:v>263490.573337266</c:v>
                </c:pt>
                <c:pt idx="212">
                  <c:v>262752.097467286</c:v>
                </c:pt>
                <c:pt idx="213">
                  <c:v>262730.39747879</c:v>
                </c:pt>
                <c:pt idx="214">
                  <c:v>262708.351767166</c:v>
                </c:pt>
                <c:pt idx="215">
                  <c:v>262686.711887688</c:v>
                </c:pt>
                <c:pt idx="216">
                  <c:v>262899.219064692</c:v>
                </c:pt>
                <c:pt idx="217">
                  <c:v>262446.277268553</c:v>
                </c:pt>
                <c:pt idx="218">
                  <c:v>262290.912613347</c:v>
                </c:pt>
                <c:pt idx="219">
                  <c:v>262794.076588977</c:v>
                </c:pt>
                <c:pt idx="220">
                  <c:v>262859.994350552</c:v>
                </c:pt>
                <c:pt idx="221">
                  <c:v>263070.599677921</c:v>
                </c:pt>
                <c:pt idx="222">
                  <c:v>262882.253970351</c:v>
                </c:pt>
                <c:pt idx="223">
                  <c:v>262740.113852366</c:v>
                </c:pt>
                <c:pt idx="224">
                  <c:v>262609.125992886</c:v>
                </c:pt>
                <c:pt idx="225">
                  <c:v>262765.089104513</c:v>
                </c:pt>
                <c:pt idx="226">
                  <c:v>262729.364718107</c:v>
                </c:pt>
                <c:pt idx="227">
                  <c:v>262679.219565573</c:v>
                </c:pt>
                <c:pt idx="228">
                  <c:v>262796.132642259</c:v>
                </c:pt>
                <c:pt idx="229">
                  <c:v>262754.790309459</c:v>
                </c:pt>
                <c:pt idx="230">
                  <c:v>262816.516126231</c:v>
                </c:pt>
                <c:pt idx="231">
                  <c:v>262719.666002511</c:v>
                </c:pt>
                <c:pt idx="232">
                  <c:v>262924.176117533</c:v>
                </c:pt>
                <c:pt idx="233">
                  <c:v>263090.599142896</c:v>
                </c:pt>
                <c:pt idx="234">
                  <c:v>262743.556378744</c:v>
                </c:pt>
                <c:pt idx="235">
                  <c:v>262894.228434265</c:v>
                </c:pt>
                <c:pt idx="236">
                  <c:v>262804.742104002</c:v>
                </c:pt>
                <c:pt idx="237">
                  <c:v>262800.125409163</c:v>
                </c:pt>
                <c:pt idx="238">
                  <c:v>262772.521628772</c:v>
                </c:pt>
                <c:pt idx="239">
                  <c:v>262932.538852574</c:v>
                </c:pt>
                <c:pt idx="240">
                  <c:v>262893.575097703</c:v>
                </c:pt>
                <c:pt idx="241">
                  <c:v>262924.646993384</c:v>
                </c:pt>
                <c:pt idx="242">
                  <c:v>262695.401822112</c:v>
                </c:pt>
                <c:pt idx="243">
                  <c:v>262741.27990464</c:v>
                </c:pt>
                <c:pt idx="244">
                  <c:v>262699.490879695</c:v>
                </c:pt>
                <c:pt idx="245">
                  <c:v>262623.894816664</c:v>
                </c:pt>
                <c:pt idx="246">
                  <c:v>262641.978946942</c:v>
                </c:pt>
                <c:pt idx="247">
                  <c:v>262735.356084815</c:v>
                </c:pt>
                <c:pt idx="248">
                  <c:v>262560.347779135</c:v>
                </c:pt>
                <c:pt idx="249">
                  <c:v>262628.870237035</c:v>
                </c:pt>
                <c:pt idx="250">
                  <c:v>262648.053000364</c:v>
                </c:pt>
                <c:pt idx="251">
                  <c:v>262508.999384573</c:v>
                </c:pt>
                <c:pt idx="252">
                  <c:v>262464.249234331</c:v>
                </c:pt>
                <c:pt idx="253">
                  <c:v>262578.788889516</c:v>
                </c:pt>
                <c:pt idx="254">
                  <c:v>262428.197008353</c:v>
                </c:pt>
                <c:pt idx="255">
                  <c:v>262632.085602473</c:v>
                </c:pt>
                <c:pt idx="256">
                  <c:v>262635.4354797</c:v>
                </c:pt>
                <c:pt idx="257">
                  <c:v>262648.058732341</c:v>
                </c:pt>
                <c:pt idx="258">
                  <c:v>262664.615852321</c:v>
                </c:pt>
                <c:pt idx="259">
                  <c:v>262681.66461168</c:v>
                </c:pt>
                <c:pt idx="260">
                  <c:v>262651.167629506</c:v>
                </c:pt>
                <c:pt idx="261">
                  <c:v>262739.654945589</c:v>
                </c:pt>
                <c:pt idx="262">
                  <c:v>262678.698438493</c:v>
                </c:pt>
                <c:pt idx="263">
                  <c:v>262682.891802566</c:v>
                </c:pt>
                <c:pt idx="264">
                  <c:v>262607.83871195</c:v>
                </c:pt>
                <c:pt idx="265">
                  <c:v>262621.144554608</c:v>
                </c:pt>
                <c:pt idx="266">
                  <c:v>262546.625868403</c:v>
                </c:pt>
                <c:pt idx="267">
                  <c:v>262552.91323637</c:v>
                </c:pt>
                <c:pt idx="268">
                  <c:v>262523.415736557</c:v>
                </c:pt>
                <c:pt idx="269">
                  <c:v>262553.568024825</c:v>
                </c:pt>
                <c:pt idx="270">
                  <c:v>262581.898304698</c:v>
                </c:pt>
                <c:pt idx="271">
                  <c:v>262526.551553203</c:v>
                </c:pt>
                <c:pt idx="272">
                  <c:v>262509.9408422</c:v>
                </c:pt>
                <c:pt idx="273">
                  <c:v>262528.266184857</c:v>
                </c:pt>
                <c:pt idx="274">
                  <c:v>262553.516243653</c:v>
                </c:pt>
                <c:pt idx="275">
                  <c:v>262533.636311181</c:v>
                </c:pt>
                <c:pt idx="276">
                  <c:v>262527.975798294</c:v>
                </c:pt>
                <c:pt idx="277">
                  <c:v>262552.706345164</c:v>
                </c:pt>
                <c:pt idx="278">
                  <c:v>262537.722282615</c:v>
                </c:pt>
                <c:pt idx="279">
                  <c:v>262587.22073161</c:v>
                </c:pt>
                <c:pt idx="280">
                  <c:v>262564.518665474</c:v>
                </c:pt>
                <c:pt idx="281">
                  <c:v>262577.221469107</c:v>
                </c:pt>
                <c:pt idx="282">
                  <c:v>262570.602905262</c:v>
                </c:pt>
                <c:pt idx="283">
                  <c:v>262585.01758185</c:v>
                </c:pt>
                <c:pt idx="284">
                  <c:v>262587.023009235</c:v>
                </c:pt>
                <c:pt idx="285">
                  <c:v>262626.090792248</c:v>
                </c:pt>
                <c:pt idx="286">
                  <c:v>262588.773714643</c:v>
                </c:pt>
                <c:pt idx="287">
                  <c:v>262610.323572434</c:v>
                </c:pt>
                <c:pt idx="288">
                  <c:v>262571.512149477</c:v>
                </c:pt>
                <c:pt idx="289">
                  <c:v>262577.896082079</c:v>
                </c:pt>
                <c:pt idx="290">
                  <c:v>262537.419204586</c:v>
                </c:pt>
                <c:pt idx="291">
                  <c:v>262560.548291014</c:v>
                </c:pt>
                <c:pt idx="292">
                  <c:v>262570.544077462</c:v>
                </c:pt>
                <c:pt idx="293">
                  <c:v>262563.621814671</c:v>
                </c:pt>
                <c:pt idx="294">
                  <c:v>262563.589697765</c:v>
                </c:pt>
                <c:pt idx="295">
                  <c:v>262581.812294028</c:v>
                </c:pt>
                <c:pt idx="296">
                  <c:v>262558.003207465</c:v>
                </c:pt>
                <c:pt idx="297">
                  <c:v>262565.053508974</c:v>
                </c:pt>
                <c:pt idx="298">
                  <c:v>262558.900583244</c:v>
                </c:pt>
                <c:pt idx="299">
                  <c:v>262558.772477731</c:v>
                </c:pt>
                <c:pt idx="300">
                  <c:v>262559.74054628</c:v>
                </c:pt>
                <c:pt idx="301">
                  <c:v>262568.264960338</c:v>
                </c:pt>
                <c:pt idx="302">
                  <c:v>262568.913190239</c:v>
                </c:pt>
                <c:pt idx="303">
                  <c:v>262571.903786819</c:v>
                </c:pt>
                <c:pt idx="304">
                  <c:v>262570.358466583</c:v>
                </c:pt>
                <c:pt idx="305">
                  <c:v>262560.86255321</c:v>
                </c:pt>
                <c:pt idx="306">
                  <c:v>262571.151721441</c:v>
                </c:pt>
                <c:pt idx="307">
                  <c:v>262580.415407224</c:v>
                </c:pt>
                <c:pt idx="308">
                  <c:v>262579.544127211</c:v>
                </c:pt>
                <c:pt idx="309">
                  <c:v>262578.977181114</c:v>
                </c:pt>
                <c:pt idx="310">
                  <c:v>262578.767685744</c:v>
                </c:pt>
                <c:pt idx="311">
                  <c:v>262583.427993566</c:v>
                </c:pt>
                <c:pt idx="312">
                  <c:v>262580.80830026</c:v>
                </c:pt>
                <c:pt idx="313">
                  <c:v>262583.645901276</c:v>
                </c:pt>
                <c:pt idx="314">
                  <c:v>262587.560780929</c:v>
                </c:pt>
                <c:pt idx="315">
                  <c:v>262592.518137895</c:v>
                </c:pt>
                <c:pt idx="316">
                  <c:v>262590.012295039</c:v>
                </c:pt>
                <c:pt idx="317">
                  <c:v>262584.094160031</c:v>
                </c:pt>
                <c:pt idx="318">
                  <c:v>262580.156913023</c:v>
                </c:pt>
                <c:pt idx="319">
                  <c:v>262579.191888197</c:v>
                </c:pt>
                <c:pt idx="320">
                  <c:v>262578.961890624</c:v>
                </c:pt>
                <c:pt idx="321">
                  <c:v>262577.711849895</c:v>
                </c:pt>
                <c:pt idx="322">
                  <c:v>262570.975072878</c:v>
                </c:pt>
                <c:pt idx="323">
                  <c:v>262566.467309589</c:v>
                </c:pt>
                <c:pt idx="324">
                  <c:v>262572.36062052</c:v>
                </c:pt>
                <c:pt idx="325">
                  <c:v>262575.032784442</c:v>
                </c:pt>
                <c:pt idx="326">
                  <c:v>262568.808145618</c:v>
                </c:pt>
                <c:pt idx="327">
                  <c:v>262571.776480516</c:v>
                </c:pt>
                <c:pt idx="328">
                  <c:v>262573.611640547</c:v>
                </c:pt>
                <c:pt idx="329">
                  <c:v>262570.1796732</c:v>
                </c:pt>
                <c:pt idx="330">
                  <c:v>262574.894821263</c:v>
                </c:pt>
                <c:pt idx="331">
                  <c:v>262572.66950887</c:v>
                </c:pt>
                <c:pt idx="332">
                  <c:v>262583.155037638</c:v>
                </c:pt>
                <c:pt idx="333">
                  <c:v>262573.423501053</c:v>
                </c:pt>
                <c:pt idx="334">
                  <c:v>262560.458280468</c:v>
                </c:pt>
                <c:pt idx="335">
                  <c:v>262574.449736837</c:v>
                </c:pt>
                <c:pt idx="336">
                  <c:v>262572.871589822</c:v>
                </c:pt>
                <c:pt idx="337">
                  <c:v>262573.97219215</c:v>
                </c:pt>
                <c:pt idx="338">
                  <c:v>262572.887433291</c:v>
                </c:pt>
                <c:pt idx="339">
                  <c:v>262575.203581392</c:v>
                </c:pt>
                <c:pt idx="340">
                  <c:v>262573.365131519</c:v>
                </c:pt>
                <c:pt idx="341">
                  <c:v>262577.172070232</c:v>
                </c:pt>
                <c:pt idx="342">
                  <c:v>262574.325290215</c:v>
                </c:pt>
                <c:pt idx="343">
                  <c:v>262573.005350469</c:v>
                </c:pt>
                <c:pt idx="344">
                  <c:v>262574.081924152</c:v>
                </c:pt>
                <c:pt idx="345">
                  <c:v>262573.656047207</c:v>
                </c:pt>
                <c:pt idx="346">
                  <c:v>262574.127958185</c:v>
                </c:pt>
                <c:pt idx="347">
                  <c:v>262574.092230193</c:v>
                </c:pt>
                <c:pt idx="348">
                  <c:v>262575.36176977</c:v>
                </c:pt>
                <c:pt idx="349">
                  <c:v>262574.225475661</c:v>
                </c:pt>
                <c:pt idx="350">
                  <c:v>262573.348875789</c:v>
                </c:pt>
                <c:pt idx="351">
                  <c:v>262574.31131696</c:v>
                </c:pt>
                <c:pt idx="352">
                  <c:v>262572.317245935</c:v>
                </c:pt>
                <c:pt idx="353">
                  <c:v>262573.449233075</c:v>
                </c:pt>
                <c:pt idx="354">
                  <c:v>262572.573068503</c:v>
                </c:pt>
                <c:pt idx="355">
                  <c:v>262571.886619817</c:v>
                </c:pt>
                <c:pt idx="356">
                  <c:v>262571.911283447</c:v>
                </c:pt>
                <c:pt idx="357">
                  <c:v>262572.062871895</c:v>
                </c:pt>
                <c:pt idx="358">
                  <c:v>262571.167581186</c:v>
                </c:pt>
                <c:pt idx="359">
                  <c:v>262571.716657417</c:v>
                </c:pt>
                <c:pt idx="360">
                  <c:v>262571.887374148</c:v>
                </c:pt>
                <c:pt idx="361">
                  <c:v>262571.250379562</c:v>
                </c:pt>
                <c:pt idx="362">
                  <c:v>262572.140659485</c:v>
                </c:pt>
                <c:pt idx="363">
                  <c:v>262572.603226207</c:v>
                </c:pt>
                <c:pt idx="364">
                  <c:v>262572.736915544</c:v>
                </c:pt>
                <c:pt idx="365">
                  <c:v>262572.720327622</c:v>
                </c:pt>
                <c:pt idx="366">
                  <c:v>262572.738049569</c:v>
                </c:pt>
                <c:pt idx="367">
                  <c:v>262573.095752089</c:v>
                </c:pt>
                <c:pt idx="368">
                  <c:v>262573.052473601</c:v>
                </c:pt>
                <c:pt idx="369">
                  <c:v>262572.741387963</c:v>
                </c:pt>
                <c:pt idx="370">
                  <c:v>262572.489101738</c:v>
                </c:pt>
                <c:pt idx="371">
                  <c:v>262572.902339345</c:v>
                </c:pt>
                <c:pt idx="372">
                  <c:v>262572.602092494</c:v>
                </c:pt>
                <c:pt idx="373">
                  <c:v>262572.504960661</c:v>
                </c:pt>
                <c:pt idx="374">
                  <c:v>262572.1509524</c:v>
                </c:pt>
                <c:pt idx="375">
                  <c:v>262572.010369411</c:v>
                </c:pt>
                <c:pt idx="376">
                  <c:v>262572.004709634</c:v>
                </c:pt>
                <c:pt idx="377">
                  <c:v>262571.915565027</c:v>
                </c:pt>
                <c:pt idx="378">
                  <c:v>262572.483957511</c:v>
                </c:pt>
                <c:pt idx="379">
                  <c:v>262572.231634411</c:v>
                </c:pt>
                <c:pt idx="380">
                  <c:v>262572.301552772</c:v>
                </c:pt>
                <c:pt idx="381">
                  <c:v>262572.039460137</c:v>
                </c:pt>
                <c:pt idx="382">
                  <c:v>262572.027891084</c:v>
                </c:pt>
                <c:pt idx="383">
                  <c:v>262572.202028429</c:v>
                </c:pt>
                <c:pt idx="384">
                  <c:v>262572.224644796</c:v>
                </c:pt>
                <c:pt idx="385">
                  <c:v>262572.104741325</c:v>
                </c:pt>
                <c:pt idx="386">
                  <c:v>262572.298962745</c:v>
                </c:pt>
                <c:pt idx="387">
                  <c:v>262572.425166789</c:v>
                </c:pt>
                <c:pt idx="388">
                  <c:v>262572.423569466</c:v>
                </c:pt>
                <c:pt idx="389">
                  <c:v>262572.305093237</c:v>
                </c:pt>
                <c:pt idx="390">
                  <c:v>262572.354805896</c:v>
                </c:pt>
                <c:pt idx="391">
                  <c:v>262572.556335822</c:v>
                </c:pt>
                <c:pt idx="392">
                  <c:v>262572.20344731</c:v>
                </c:pt>
                <c:pt idx="393">
                  <c:v>262572.363229204</c:v>
                </c:pt>
                <c:pt idx="394">
                  <c:v>262572.279326062</c:v>
                </c:pt>
                <c:pt idx="395">
                  <c:v>262572.276801037</c:v>
                </c:pt>
                <c:pt idx="396">
                  <c:v>262572.116982094</c:v>
                </c:pt>
                <c:pt idx="397">
                  <c:v>262572.11707903</c:v>
                </c:pt>
                <c:pt idx="398">
                  <c:v>262572.04135778</c:v>
                </c:pt>
                <c:pt idx="399">
                  <c:v>262572.06265563</c:v>
                </c:pt>
                <c:pt idx="400">
                  <c:v>262571.910867655</c:v>
                </c:pt>
                <c:pt idx="401">
                  <c:v>262572.270351805</c:v>
                </c:pt>
                <c:pt idx="402">
                  <c:v>262572.206935472</c:v>
                </c:pt>
                <c:pt idx="403">
                  <c:v>262572.335633913</c:v>
                </c:pt>
                <c:pt idx="404">
                  <c:v>262572.378257358</c:v>
                </c:pt>
                <c:pt idx="405">
                  <c:v>262572.264154105</c:v>
                </c:pt>
                <c:pt idx="406">
                  <c:v>262572.336752491</c:v>
                </c:pt>
                <c:pt idx="407">
                  <c:v>262572.348083933</c:v>
                </c:pt>
                <c:pt idx="408">
                  <c:v>262572.316834118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TE y TT!$C$2:$C$410</c:f>
              <c:numCache>
                <c:formatCode>General</c:formatCode>
                <c:ptCount val="409"/>
                <c:pt idx="0">
                  <c:v>1727527.58536237</c:v>
                </c:pt>
                <c:pt idx="1">
                  <c:v>6992239.85282185</c:v>
                </c:pt>
                <c:pt idx="2">
                  <c:v>6872832.36519671</c:v>
                </c:pt>
                <c:pt idx="3">
                  <c:v>6751587.51640489</c:v>
                </c:pt>
                <c:pt idx="4">
                  <c:v>6629107.15182697</c:v>
                </c:pt>
                <c:pt idx="5">
                  <c:v>6505837.07432074</c:v>
                </c:pt>
                <c:pt idx="6">
                  <c:v>6382135.44580323</c:v>
                </c:pt>
                <c:pt idx="7">
                  <c:v>6258316.48241149</c:v>
                </c:pt>
                <c:pt idx="8">
                  <c:v>6134683.13075406</c:v>
                </c:pt>
                <c:pt idx="9">
                  <c:v>6019363.80861876</c:v>
                </c:pt>
                <c:pt idx="10">
                  <c:v>5905928.20729062</c:v>
                </c:pt>
                <c:pt idx="11">
                  <c:v>4067399.70423325</c:v>
                </c:pt>
                <c:pt idx="12">
                  <c:v>3430055.87190717</c:v>
                </c:pt>
                <c:pt idx="13">
                  <c:v>3244735.05139964</c:v>
                </c:pt>
                <c:pt idx="14">
                  <c:v>3108464.01274561</c:v>
                </c:pt>
                <c:pt idx="15">
                  <c:v>3094254.60493667</c:v>
                </c:pt>
                <c:pt idx="16">
                  <c:v>2987483.69806764</c:v>
                </c:pt>
                <c:pt idx="17">
                  <c:v>2972670.66621348</c:v>
                </c:pt>
                <c:pt idx="18">
                  <c:v>2890005.73548287</c:v>
                </c:pt>
                <c:pt idx="19">
                  <c:v>2895121.85613619</c:v>
                </c:pt>
                <c:pt idx="20">
                  <c:v>2937592.41285289</c:v>
                </c:pt>
                <c:pt idx="21">
                  <c:v>2912449.73620169</c:v>
                </c:pt>
                <c:pt idx="22">
                  <c:v>2702864.93443205</c:v>
                </c:pt>
                <c:pt idx="23">
                  <c:v>2545727.25282768</c:v>
                </c:pt>
                <c:pt idx="24">
                  <c:v>2456328.43791359</c:v>
                </c:pt>
                <c:pt idx="25">
                  <c:v>2389752.76530147</c:v>
                </c:pt>
                <c:pt idx="26">
                  <c:v>2381897.01899964</c:v>
                </c:pt>
                <c:pt idx="27">
                  <c:v>2391541.73639499</c:v>
                </c:pt>
                <c:pt idx="28">
                  <c:v>2334553.91020808</c:v>
                </c:pt>
                <c:pt idx="29">
                  <c:v>2331403.81135107</c:v>
                </c:pt>
                <c:pt idx="30">
                  <c:v>2340174.85723378</c:v>
                </c:pt>
                <c:pt idx="31">
                  <c:v>2296985.38145313</c:v>
                </c:pt>
                <c:pt idx="32">
                  <c:v>2303622.09338342</c:v>
                </c:pt>
                <c:pt idx="33">
                  <c:v>2209879.38234893</c:v>
                </c:pt>
                <c:pt idx="34">
                  <c:v>2142761.20204317</c:v>
                </c:pt>
                <c:pt idx="35">
                  <c:v>2088459.59879709</c:v>
                </c:pt>
                <c:pt idx="36">
                  <c:v>2042066.34318441</c:v>
                </c:pt>
                <c:pt idx="37">
                  <c:v>2018536.11726708</c:v>
                </c:pt>
                <c:pt idx="38">
                  <c:v>2008265.22516871</c:v>
                </c:pt>
                <c:pt idx="39">
                  <c:v>2009516.78374297</c:v>
                </c:pt>
                <c:pt idx="40">
                  <c:v>1976880.01778004</c:v>
                </c:pt>
                <c:pt idx="41">
                  <c:v>1967895.28956073</c:v>
                </c:pt>
                <c:pt idx="42">
                  <c:v>1970487.70097068</c:v>
                </c:pt>
                <c:pt idx="43">
                  <c:v>1940701.61451219</c:v>
                </c:pt>
                <c:pt idx="44">
                  <c:v>1901715.15519286</c:v>
                </c:pt>
                <c:pt idx="45">
                  <c:v>1868212.06033585</c:v>
                </c:pt>
                <c:pt idx="46">
                  <c:v>1838291.58510334</c:v>
                </c:pt>
                <c:pt idx="47">
                  <c:v>1809776.52230075</c:v>
                </c:pt>
                <c:pt idx="48">
                  <c:v>1794665.75744516</c:v>
                </c:pt>
                <c:pt idx="49">
                  <c:v>1790214.80277209</c:v>
                </c:pt>
                <c:pt idx="50">
                  <c:v>1791142.02162483</c:v>
                </c:pt>
                <c:pt idx="51">
                  <c:v>1769411.72903811</c:v>
                </c:pt>
                <c:pt idx="52">
                  <c:v>1755983.41665947</c:v>
                </c:pt>
                <c:pt idx="53">
                  <c:v>1748804.45691493</c:v>
                </c:pt>
                <c:pt idx="54">
                  <c:v>1748163.79100502</c:v>
                </c:pt>
                <c:pt idx="55">
                  <c:v>1724897.29569638</c:v>
                </c:pt>
                <c:pt idx="56">
                  <c:v>1706582.34428817</c:v>
                </c:pt>
                <c:pt idx="57">
                  <c:v>1688959.97022303</c:v>
                </c:pt>
                <c:pt idx="58">
                  <c:v>1670558.08211575</c:v>
                </c:pt>
                <c:pt idx="59">
                  <c:v>1658758.74707045</c:v>
                </c:pt>
                <c:pt idx="60">
                  <c:v>1652768.73677743</c:v>
                </c:pt>
                <c:pt idx="61">
                  <c:v>1652096.57505779</c:v>
                </c:pt>
                <c:pt idx="62">
                  <c:v>1636699.75544266</c:v>
                </c:pt>
                <c:pt idx="63">
                  <c:v>1628997.46686613</c:v>
                </c:pt>
                <c:pt idx="64">
                  <c:v>1624767.60901392</c:v>
                </c:pt>
                <c:pt idx="65">
                  <c:v>1625028.21325507</c:v>
                </c:pt>
                <c:pt idx="66">
                  <c:v>1610344.5060041</c:v>
                </c:pt>
                <c:pt idx="67">
                  <c:v>1598355.7589256</c:v>
                </c:pt>
                <c:pt idx="68">
                  <c:v>1587120.60124273</c:v>
                </c:pt>
                <c:pt idx="69">
                  <c:v>1574688.22420639</c:v>
                </c:pt>
                <c:pt idx="70">
                  <c:v>1565574.93171454</c:v>
                </c:pt>
                <c:pt idx="71">
                  <c:v>1562504.37037335</c:v>
                </c:pt>
                <c:pt idx="72">
                  <c:v>1562306.24864431</c:v>
                </c:pt>
                <c:pt idx="73">
                  <c:v>1552236.90622237</c:v>
                </c:pt>
                <c:pt idx="74">
                  <c:v>1544849.56361169</c:v>
                </c:pt>
                <c:pt idx="75">
                  <c:v>1540779.47712159</c:v>
                </c:pt>
                <c:pt idx="76">
                  <c:v>1541174.8910609</c:v>
                </c:pt>
                <c:pt idx="77">
                  <c:v>1530625.32135487</c:v>
                </c:pt>
                <c:pt idx="78">
                  <c:v>1523013.40291352</c:v>
                </c:pt>
                <c:pt idx="79">
                  <c:v>1515626.67634641</c:v>
                </c:pt>
                <c:pt idx="80">
                  <c:v>1506932.07393648</c:v>
                </c:pt>
                <c:pt idx="81">
                  <c:v>1500265.08862943</c:v>
                </c:pt>
                <c:pt idx="82">
                  <c:v>1496567.64677805</c:v>
                </c:pt>
                <c:pt idx="83">
                  <c:v>1497058.6331119</c:v>
                </c:pt>
                <c:pt idx="84">
                  <c:v>1488469.3392418</c:v>
                </c:pt>
                <c:pt idx="85">
                  <c:v>1483857.9327829</c:v>
                </c:pt>
                <c:pt idx="86">
                  <c:v>1479310.9727092</c:v>
                </c:pt>
                <c:pt idx="87">
                  <c:v>1474989.51800219</c:v>
                </c:pt>
                <c:pt idx="88">
                  <c:v>1468640.64218182</c:v>
                </c:pt>
                <c:pt idx="89">
                  <c:v>1462854.47608746</c:v>
                </c:pt>
                <c:pt idx="90">
                  <c:v>1457767.41928323</c:v>
                </c:pt>
                <c:pt idx="91">
                  <c:v>1451589.83761647</c:v>
                </c:pt>
                <c:pt idx="92">
                  <c:v>1446601.43384002</c:v>
                </c:pt>
                <c:pt idx="93">
                  <c:v>1442675.32308622</c:v>
                </c:pt>
                <c:pt idx="94">
                  <c:v>1439442.40589053</c:v>
                </c:pt>
                <c:pt idx="95">
                  <c:v>1434711.85719055</c:v>
                </c:pt>
                <c:pt idx="96">
                  <c:v>1431540.31858862</c:v>
                </c:pt>
                <c:pt idx="97">
                  <c:v>1427205.68095955</c:v>
                </c:pt>
                <c:pt idx="98">
                  <c:v>1423450.96720746</c:v>
                </c:pt>
                <c:pt idx="99">
                  <c:v>1418723.60350455</c:v>
                </c:pt>
                <c:pt idx="100">
                  <c:v>1415360.18800505</c:v>
                </c:pt>
                <c:pt idx="101">
                  <c:v>1412161.66754025</c:v>
                </c:pt>
                <c:pt idx="102">
                  <c:v>1407900.14120264</c:v>
                </c:pt>
                <c:pt idx="103">
                  <c:v>1404488.69701799</c:v>
                </c:pt>
                <c:pt idx="104">
                  <c:v>1402201.00058394</c:v>
                </c:pt>
                <c:pt idx="105">
                  <c:v>1398996.9477321</c:v>
                </c:pt>
                <c:pt idx="106">
                  <c:v>1394763.5737468</c:v>
                </c:pt>
                <c:pt idx="107">
                  <c:v>1392017.23521278</c:v>
                </c:pt>
                <c:pt idx="108">
                  <c:v>1389626.84950961</c:v>
                </c:pt>
                <c:pt idx="109">
                  <c:v>1387453.56541577</c:v>
                </c:pt>
                <c:pt idx="110">
                  <c:v>1384298.03336162</c:v>
                </c:pt>
                <c:pt idx="111">
                  <c:v>1381215.64150917</c:v>
                </c:pt>
                <c:pt idx="112">
                  <c:v>1378731.81826423</c:v>
                </c:pt>
                <c:pt idx="113">
                  <c:v>1375506.61308437</c:v>
                </c:pt>
                <c:pt idx="114">
                  <c:v>1372660.85156389</c:v>
                </c:pt>
                <c:pt idx="115">
                  <c:v>1370213.64054964</c:v>
                </c:pt>
                <c:pt idx="116">
                  <c:v>1368508.42171008</c:v>
                </c:pt>
                <c:pt idx="117">
                  <c:v>1365987.64268678</c:v>
                </c:pt>
                <c:pt idx="118">
                  <c:v>1364086.88796094</c:v>
                </c:pt>
                <c:pt idx="119">
                  <c:v>1361378.87312206</c:v>
                </c:pt>
                <c:pt idx="120">
                  <c:v>1359086.89863853</c:v>
                </c:pt>
                <c:pt idx="121">
                  <c:v>1356342.37686811</c:v>
                </c:pt>
                <c:pt idx="122">
                  <c:v>1354763.74183429</c:v>
                </c:pt>
                <c:pt idx="123">
                  <c:v>1353205.42163712</c:v>
                </c:pt>
                <c:pt idx="124">
                  <c:v>1350894.39182994</c:v>
                </c:pt>
                <c:pt idx="125">
                  <c:v>1349068.56249055</c:v>
                </c:pt>
                <c:pt idx="126">
                  <c:v>1348036.45648698</c:v>
                </c:pt>
                <c:pt idx="127">
                  <c:v>1346144.44428072</c:v>
                </c:pt>
                <c:pt idx="128">
                  <c:v>1343492.23388067</c:v>
                </c:pt>
                <c:pt idx="129">
                  <c:v>1341755.96159845</c:v>
                </c:pt>
                <c:pt idx="130">
                  <c:v>1340616.13454107</c:v>
                </c:pt>
                <c:pt idx="131">
                  <c:v>1339657.36148348</c:v>
                </c:pt>
                <c:pt idx="132">
                  <c:v>1338091.69125971</c:v>
                </c:pt>
                <c:pt idx="133">
                  <c:v>1336166.7571909</c:v>
                </c:pt>
                <c:pt idx="134">
                  <c:v>1334790.73744402</c:v>
                </c:pt>
                <c:pt idx="135">
                  <c:v>1333005.74367116</c:v>
                </c:pt>
                <c:pt idx="136">
                  <c:v>1331275.20411642</c:v>
                </c:pt>
                <c:pt idx="137">
                  <c:v>1329619.5644652</c:v>
                </c:pt>
                <c:pt idx="138">
                  <c:v>1328976.02833679</c:v>
                </c:pt>
                <c:pt idx="139">
                  <c:v>1327968.83547961</c:v>
                </c:pt>
                <c:pt idx="140">
                  <c:v>1327136.87154787</c:v>
                </c:pt>
                <c:pt idx="141">
                  <c:v>1325454.90415686</c:v>
                </c:pt>
                <c:pt idx="142">
                  <c:v>1324013.33789875</c:v>
                </c:pt>
                <c:pt idx="143">
                  <c:v>1322344.92150254</c:v>
                </c:pt>
                <c:pt idx="144">
                  <c:v>1321886.31126012</c:v>
                </c:pt>
                <c:pt idx="145">
                  <c:v>1321292.46176017</c:v>
                </c:pt>
                <c:pt idx="146">
                  <c:v>1320220.69371928</c:v>
                </c:pt>
                <c:pt idx="147">
                  <c:v>1319548.68034027</c:v>
                </c:pt>
                <c:pt idx="148">
                  <c:v>1319592.81561217</c:v>
                </c:pt>
                <c:pt idx="149">
                  <c:v>1318587.50950748</c:v>
                </c:pt>
                <c:pt idx="150">
                  <c:v>1316975.13810791</c:v>
                </c:pt>
                <c:pt idx="151">
                  <c:v>1315912.15262364</c:v>
                </c:pt>
                <c:pt idx="152">
                  <c:v>1315784.1122571</c:v>
                </c:pt>
                <c:pt idx="153">
                  <c:v>1315834.70902456</c:v>
                </c:pt>
                <c:pt idx="154">
                  <c:v>1315671.16254715</c:v>
                </c:pt>
                <c:pt idx="155">
                  <c:v>1314640.49319586</c:v>
                </c:pt>
                <c:pt idx="156">
                  <c:v>1314068.27427785</c:v>
                </c:pt>
                <c:pt idx="157">
                  <c:v>1313441.15442082</c:v>
                </c:pt>
                <c:pt idx="158">
                  <c:v>1312563.58442669</c:v>
                </c:pt>
                <c:pt idx="159">
                  <c:v>1311331.15447509</c:v>
                </c:pt>
                <c:pt idx="160">
                  <c:v>1311385.19734869</c:v>
                </c:pt>
                <c:pt idx="161">
                  <c:v>1311710.01163063</c:v>
                </c:pt>
                <c:pt idx="162">
                  <c:v>1311950.84272217</c:v>
                </c:pt>
                <c:pt idx="163">
                  <c:v>1311107.85020206</c:v>
                </c:pt>
                <c:pt idx="164">
                  <c:v>1310231.30939396</c:v>
                </c:pt>
                <c:pt idx="165">
                  <c:v>1309083.83146998</c:v>
                </c:pt>
                <c:pt idx="166">
                  <c:v>1309230.83207278</c:v>
                </c:pt>
                <c:pt idx="167">
                  <c:v>1309125.27381169</c:v>
                </c:pt>
                <c:pt idx="168">
                  <c:v>1308948.34963592</c:v>
                </c:pt>
                <c:pt idx="169">
                  <c:v>1308851.45138504</c:v>
                </c:pt>
                <c:pt idx="170">
                  <c:v>1309609.17494019</c:v>
                </c:pt>
                <c:pt idx="171">
                  <c:v>1309674.95494349</c:v>
                </c:pt>
                <c:pt idx="172">
                  <c:v>1308272.41601027</c:v>
                </c:pt>
                <c:pt idx="173">
                  <c:v>1307262.17418069</c:v>
                </c:pt>
                <c:pt idx="174">
                  <c:v>1308171.68720555</c:v>
                </c:pt>
                <c:pt idx="175">
                  <c:v>1308654.58229245</c:v>
                </c:pt>
                <c:pt idx="176">
                  <c:v>1308644.05520936</c:v>
                </c:pt>
                <c:pt idx="177">
                  <c:v>1308612.94987465</c:v>
                </c:pt>
                <c:pt idx="178">
                  <c:v>1308482.23791887</c:v>
                </c:pt>
                <c:pt idx="179">
                  <c:v>1307939.91400283</c:v>
                </c:pt>
                <c:pt idx="180">
                  <c:v>1307698.88758391</c:v>
                </c:pt>
                <c:pt idx="181">
                  <c:v>1308172.75280681</c:v>
                </c:pt>
                <c:pt idx="182">
                  <c:v>1308144.20010616</c:v>
                </c:pt>
                <c:pt idx="183">
                  <c:v>1307819.92513045</c:v>
                </c:pt>
                <c:pt idx="184">
                  <c:v>1307612.39417068</c:v>
                </c:pt>
                <c:pt idx="185">
                  <c:v>1307693.83097945</c:v>
                </c:pt>
                <c:pt idx="186">
                  <c:v>1308031.09346882</c:v>
                </c:pt>
                <c:pt idx="187">
                  <c:v>1308155.04271778</c:v>
                </c:pt>
                <c:pt idx="188">
                  <c:v>1307889.66266599</c:v>
                </c:pt>
                <c:pt idx="189">
                  <c:v>1307816.23353762</c:v>
                </c:pt>
                <c:pt idx="190">
                  <c:v>1307775.1815285</c:v>
                </c:pt>
                <c:pt idx="191">
                  <c:v>1307955.23450262</c:v>
                </c:pt>
                <c:pt idx="192">
                  <c:v>1307889.53575705</c:v>
                </c:pt>
                <c:pt idx="193">
                  <c:v>1307750.98109145</c:v>
                </c:pt>
                <c:pt idx="194">
                  <c:v>1307889.09253692</c:v>
                </c:pt>
                <c:pt idx="195">
                  <c:v>1307855.56088866</c:v>
                </c:pt>
                <c:pt idx="196">
                  <c:v>1307648.24887218</c:v>
                </c:pt>
                <c:pt idx="197">
                  <c:v>1307869.32020377</c:v>
                </c:pt>
                <c:pt idx="198">
                  <c:v>1307521.9457719</c:v>
                </c:pt>
                <c:pt idx="199">
                  <c:v>1307551.27920092</c:v>
                </c:pt>
                <c:pt idx="200">
                  <c:v>1307466.78302066</c:v>
                </c:pt>
                <c:pt idx="201">
                  <c:v>1307501.75542046</c:v>
                </c:pt>
                <c:pt idx="202">
                  <c:v>1307427.03533203</c:v>
                </c:pt>
                <c:pt idx="203">
                  <c:v>1307484.84001253</c:v>
                </c:pt>
                <c:pt idx="204">
                  <c:v>1307667.24832374</c:v>
                </c:pt>
                <c:pt idx="205">
                  <c:v>1307538.7825863</c:v>
                </c:pt>
                <c:pt idx="206">
                  <c:v>1307636.60714444</c:v>
                </c:pt>
                <c:pt idx="207">
                  <c:v>1307544.0260464</c:v>
                </c:pt>
                <c:pt idx="208">
                  <c:v>1308014.7349628</c:v>
                </c:pt>
                <c:pt idx="209">
                  <c:v>1307769.92531913</c:v>
                </c:pt>
                <c:pt idx="210">
                  <c:v>1307604.9775625</c:v>
                </c:pt>
                <c:pt idx="211">
                  <c:v>1307969.82455498</c:v>
                </c:pt>
                <c:pt idx="212">
                  <c:v>1307601.19501754</c:v>
                </c:pt>
                <c:pt idx="213">
                  <c:v>1307622.74463151</c:v>
                </c:pt>
                <c:pt idx="214">
                  <c:v>1307626.77499729</c:v>
                </c:pt>
                <c:pt idx="215">
                  <c:v>1307562.58741468</c:v>
                </c:pt>
                <c:pt idx="216">
                  <c:v>1307683.48956087</c:v>
                </c:pt>
                <c:pt idx="217">
                  <c:v>1307408.40376979</c:v>
                </c:pt>
                <c:pt idx="218">
                  <c:v>1307318.95413408</c:v>
                </c:pt>
                <c:pt idx="219">
                  <c:v>1307582.11045958</c:v>
                </c:pt>
                <c:pt idx="220">
                  <c:v>1307562.33847384</c:v>
                </c:pt>
                <c:pt idx="221">
                  <c:v>1307728.18543333</c:v>
                </c:pt>
                <c:pt idx="222">
                  <c:v>1307572.65952354</c:v>
                </c:pt>
                <c:pt idx="223">
                  <c:v>1307565.15713512</c:v>
                </c:pt>
                <c:pt idx="224">
                  <c:v>1307500.14479235</c:v>
                </c:pt>
                <c:pt idx="225">
                  <c:v>1307584.32920519</c:v>
                </c:pt>
                <c:pt idx="226">
                  <c:v>1307573.93638134</c:v>
                </c:pt>
                <c:pt idx="227">
                  <c:v>1307559.28000545</c:v>
                </c:pt>
                <c:pt idx="228">
                  <c:v>1307598.53336909</c:v>
                </c:pt>
                <c:pt idx="229">
                  <c:v>1307563.71867929</c:v>
                </c:pt>
                <c:pt idx="230">
                  <c:v>1307564.42858552</c:v>
                </c:pt>
                <c:pt idx="231">
                  <c:v>1307502.08880542</c:v>
                </c:pt>
                <c:pt idx="232">
                  <c:v>1307581.22276263</c:v>
                </c:pt>
                <c:pt idx="233">
                  <c:v>1307665.35743991</c:v>
                </c:pt>
                <c:pt idx="234">
                  <c:v>1307473.53005687</c:v>
                </c:pt>
                <c:pt idx="235">
                  <c:v>1307572.22314673</c:v>
                </c:pt>
                <c:pt idx="236">
                  <c:v>1307533.61201828</c:v>
                </c:pt>
                <c:pt idx="237">
                  <c:v>1307515.24943799</c:v>
                </c:pt>
                <c:pt idx="238">
                  <c:v>1307483.42480045</c:v>
                </c:pt>
                <c:pt idx="239">
                  <c:v>1307572.54969043</c:v>
                </c:pt>
                <c:pt idx="240">
                  <c:v>1307532.20377033</c:v>
                </c:pt>
                <c:pt idx="241">
                  <c:v>1307582.72148524</c:v>
                </c:pt>
                <c:pt idx="242">
                  <c:v>1307427.08262818</c:v>
                </c:pt>
                <c:pt idx="243">
                  <c:v>1307446.03392788</c:v>
                </c:pt>
                <c:pt idx="244">
                  <c:v>1307423.86730052</c:v>
                </c:pt>
                <c:pt idx="245">
                  <c:v>1307386.81424834</c:v>
                </c:pt>
                <c:pt idx="246">
                  <c:v>1307389.28285278</c:v>
                </c:pt>
                <c:pt idx="247">
                  <c:v>1307428.48820153</c:v>
                </c:pt>
                <c:pt idx="248">
                  <c:v>1307348.87911582</c:v>
                </c:pt>
                <c:pt idx="249">
                  <c:v>1307377.16516148</c:v>
                </c:pt>
                <c:pt idx="250">
                  <c:v>1307397.71076453</c:v>
                </c:pt>
                <c:pt idx="251">
                  <c:v>1307317.85279847</c:v>
                </c:pt>
                <c:pt idx="252">
                  <c:v>1307302.19744764</c:v>
                </c:pt>
                <c:pt idx="253">
                  <c:v>1307358.06816815</c:v>
                </c:pt>
                <c:pt idx="254">
                  <c:v>1307282.66556764</c:v>
                </c:pt>
                <c:pt idx="255">
                  <c:v>1307375.93460692</c:v>
                </c:pt>
                <c:pt idx="256">
                  <c:v>1307379.51407585</c:v>
                </c:pt>
                <c:pt idx="257">
                  <c:v>1307377.91314684</c:v>
                </c:pt>
                <c:pt idx="258">
                  <c:v>1307385.20275708</c:v>
                </c:pt>
                <c:pt idx="259">
                  <c:v>1307393.92029628</c:v>
                </c:pt>
                <c:pt idx="260">
                  <c:v>1307376.52153279</c:v>
                </c:pt>
                <c:pt idx="261">
                  <c:v>1307420.2848286</c:v>
                </c:pt>
                <c:pt idx="262">
                  <c:v>1307391.18404346</c:v>
                </c:pt>
                <c:pt idx="263">
                  <c:v>1307393.49686556</c:v>
                </c:pt>
                <c:pt idx="264">
                  <c:v>1307353.22270187</c:v>
                </c:pt>
                <c:pt idx="265">
                  <c:v>1307354.67260308</c:v>
                </c:pt>
                <c:pt idx="266">
                  <c:v>1307312.79042226</c:v>
                </c:pt>
                <c:pt idx="267">
                  <c:v>1307316.5124489</c:v>
                </c:pt>
                <c:pt idx="268">
                  <c:v>1307305.1770208</c:v>
                </c:pt>
                <c:pt idx="269">
                  <c:v>1307315.6558975</c:v>
                </c:pt>
                <c:pt idx="270">
                  <c:v>1307325.0893174</c:v>
                </c:pt>
                <c:pt idx="271">
                  <c:v>1307304.14829904</c:v>
                </c:pt>
                <c:pt idx="272">
                  <c:v>1307289.79716147</c:v>
                </c:pt>
                <c:pt idx="273">
                  <c:v>1307301.28503349</c:v>
                </c:pt>
                <c:pt idx="274">
                  <c:v>1307317.5230869</c:v>
                </c:pt>
                <c:pt idx="275">
                  <c:v>1307306.18552648</c:v>
                </c:pt>
                <c:pt idx="276">
                  <c:v>1307303.01462974</c:v>
                </c:pt>
                <c:pt idx="277">
                  <c:v>1307314.39684533</c:v>
                </c:pt>
                <c:pt idx="278">
                  <c:v>1307308.66401485</c:v>
                </c:pt>
                <c:pt idx="279">
                  <c:v>1307334.10534683</c:v>
                </c:pt>
                <c:pt idx="280">
                  <c:v>1307318.83495851</c:v>
                </c:pt>
                <c:pt idx="281">
                  <c:v>1307320.62258228</c:v>
                </c:pt>
                <c:pt idx="282">
                  <c:v>1307316.00899339</c:v>
                </c:pt>
                <c:pt idx="283">
                  <c:v>1307325.19961995</c:v>
                </c:pt>
                <c:pt idx="284">
                  <c:v>1307320.49595441</c:v>
                </c:pt>
                <c:pt idx="285">
                  <c:v>1307339.2265299</c:v>
                </c:pt>
                <c:pt idx="286">
                  <c:v>1307321.69693451</c:v>
                </c:pt>
                <c:pt idx="287">
                  <c:v>1307331.50151442</c:v>
                </c:pt>
                <c:pt idx="288">
                  <c:v>1307312.33027043</c:v>
                </c:pt>
                <c:pt idx="289">
                  <c:v>1307316.01863571</c:v>
                </c:pt>
                <c:pt idx="290">
                  <c:v>1307292.84329719</c:v>
                </c:pt>
                <c:pt idx="291">
                  <c:v>1307306.20670549</c:v>
                </c:pt>
                <c:pt idx="292">
                  <c:v>1307312.82930057</c:v>
                </c:pt>
                <c:pt idx="293">
                  <c:v>1307308.71475711</c:v>
                </c:pt>
                <c:pt idx="294">
                  <c:v>1307308.79506395</c:v>
                </c:pt>
                <c:pt idx="295">
                  <c:v>1307316.28402858</c:v>
                </c:pt>
                <c:pt idx="296">
                  <c:v>1307306.3923182</c:v>
                </c:pt>
                <c:pt idx="297">
                  <c:v>1307310.61210194</c:v>
                </c:pt>
                <c:pt idx="298">
                  <c:v>1307306.0069637</c:v>
                </c:pt>
                <c:pt idx="299">
                  <c:v>1307304.40596183</c:v>
                </c:pt>
                <c:pt idx="300">
                  <c:v>1307303.68084383</c:v>
                </c:pt>
                <c:pt idx="301">
                  <c:v>1307309.48128538</c:v>
                </c:pt>
                <c:pt idx="302">
                  <c:v>1307308.13494006</c:v>
                </c:pt>
                <c:pt idx="303">
                  <c:v>1307311.35576032</c:v>
                </c:pt>
                <c:pt idx="304">
                  <c:v>1307310.76012803</c:v>
                </c:pt>
                <c:pt idx="305">
                  <c:v>1307305.92444168</c:v>
                </c:pt>
                <c:pt idx="306">
                  <c:v>1307310.87984891</c:v>
                </c:pt>
                <c:pt idx="307">
                  <c:v>1307314.77523722</c:v>
                </c:pt>
                <c:pt idx="308">
                  <c:v>1307313.96466523</c:v>
                </c:pt>
                <c:pt idx="309">
                  <c:v>1307313.34342308</c:v>
                </c:pt>
                <c:pt idx="310">
                  <c:v>1307313.55156923</c:v>
                </c:pt>
                <c:pt idx="311">
                  <c:v>1307315.39745415</c:v>
                </c:pt>
                <c:pt idx="312">
                  <c:v>1307313.86340343</c:v>
                </c:pt>
                <c:pt idx="313">
                  <c:v>1307315.93273956</c:v>
                </c:pt>
                <c:pt idx="314">
                  <c:v>1307317.0593361</c:v>
                </c:pt>
                <c:pt idx="315">
                  <c:v>1307319.72821433</c:v>
                </c:pt>
                <c:pt idx="316">
                  <c:v>1307317.58803671</c:v>
                </c:pt>
                <c:pt idx="317">
                  <c:v>1307314.27108019</c:v>
                </c:pt>
                <c:pt idx="318">
                  <c:v>1307312.78667418</c:v>
                </c:pt>
                <c:pt idx="319">
                  <c:v>1307310.76894164</c:v>
                </c:pt>
                <c:pt idx="320">
                  <c:v>1307310.30206515</c:v>
                </c:pt>
                <c:pt idx="321">
                  <c:v>1307309.34439034</c:v>
                </c:pt>
                <c:pt idx="322">
                  <c:v>1307305.08284047</c:v>
                </c:pt>
                <c:pt idx="323">
                  <c:v>1307301.76586979</c:v>
                </c:pt>
                <c:pt idx="324">
                  <c:v>1307305.8911395</c:v>
                </c:pt>
                <c:pt idx="325">
                  <c:v>1307306.05707218</c:v>
                </c:pt>
                <c:pt idx="326">
                  <c:v>1307302.72051193</c:v>
                </c:pt>
                <c:pt idx="327">
                  <c:v>1307304.41966284</c:v>
                </c:pt>
                <c:pt idx="328">
                  <c:v>1307305.57216002</c:v>
                </c:pt>
                <c:pt idx="329">
                  <c:v>1307303.70091551</c:v>
                </c:pt>
                <c:pt idx="330">
                  <c:v>1307306.01229213</c:v>
                </c:pt>
                <c:pt idx="331">
                  <c:v>1307304.50384611</c:v>
                </c:pt>
                <c:pt idx="332">
                  <c:v>1307308.56895078</c:v>
                </c:pt>
                <c:pt idx="333">
                  <c:v>1307304.86339155</c:v>
                </c:pt>
                <c:pt idx="334">
                  <c:v>1307297.71376776</c:v>
                </c:pt>
                <c:pt idx="335">
                  <c:v>1307305.3090334</c:v>
                </c:pt>
                <c:pt idx="336">
                  <c:v>1307304.57288054</c:v>
                </c:pt>
                <c:pt idx="337">
                  <c:v>1307305.23292519</c:v>
                </c:pt>
                <c:pt idx="338">
                  <c:v>1307304.64823425</c:v>
                </c:pt>
                <c:pt idx="339">
                  <c:v>1307306.30968512</c:v>
                </c:pt>
                <c:pt idx="340">
                  <c:v>1307304.87680527</c:v>
                </c:pt>
                <c:pt idx="341">
                  <c:v>1307306.20689296</c:v>
                </c:pt>
                <c:pt idx="342">
                  <c:v>1307304.60323034</c:v>
                </c:pt>
                <c:pt idx="343">
                  <c:v>1307303.94128156</c:v>
                </c:pt>
                <c:pt idx="344">
                  <c:v>1307304.51902608</c:v>
                </c:pt>
                <c:pt idx="345">
                  <c:v>1307304.23091931</c:v>
                </c:pt>
                <c:pt idx="346">
                  <c:v>1307304.3643651</c:v>
                </c:pt>
                <c:pt idx="347">
                  <c:v>1307304.38453858</c:v>
                </c:pt>
                <c:pt idx="348">
                  <c:v>1307305.19491916</c:v>
                </c:pt>
                <c:pt idx="349">
                  <c:v>1307304.40508712</c:v>
                </c:pt>
                <c:pt idx="350">
                  <c:v>1307303.68582211</c:v>
                </c:pt>
                <c:pt idx="351">
                  <c:v>1307304.04737375</c:v>
                </c:pt>
                <c:pt idx="352">
                  <c:v>1307303.05280744</c:v>
                </c:pt>
                <c:pt idx="353">
                  <c:v>1307303.65703768</c:v>
                </c:pt>
                <c:pt idx="354">
                  <c:v>1307303.08022997</c:v>
                </c:pt>
                <c:pt idx="355">
                  <c:v>1307302.85379228</c:v>
                </c:pt>
                <c:pt idx="356">
                  <c:v>1307302.78849468</c:v>
                </c:pt>
                <c:pt idx="357">
                  <c:v>1307302.96417621</c:v>
                </c:pt>
                <c:pt idx="358">
                  <c:v>1307302.33836533</c:v>
                </c:pt>
                <c:pt idx="359">
                  <c:v>1307302.71807013</c:v>
                </c:pt>
                <c:pt idx="360">
                  <c:v>1307302.78930546</c:v>
                </c:pt>
                <c:pt idx="361">
                  <c:v>1307302.59345034</c:v>
                </c:pt>
                <c:pt idx="362">
                  <c:v>1307303.1121271</c:v>
                </c:pt>
                <c:pt idx="363">
                  <c:v>1307303.33630673</c:v>
                </c:pt>
                <c:pt idx="364">
                  <c:v>1307303.40515274</c:v>
                </c:pt>
                <c:pt idx="365">
                  <c:v>1307303.35079662</c:v>
                </c:pt>
                <c:pt idx="366">
                  <c:v>1307303.33832017</c:v>
                </c:pt>
                <c:pt idx="367">
                  <c:v>1307303.50785221</c:v>
                </c:pt>
                <c:pt idx="368">
                  <c:v>1307303.50583766</c:v>
                </c:pt>
                <c:pt idx="369">
                  <c:v>1307303.33254144</c:v>
                </c:pt>
                <c:pt idx="370">
                  <c:v>1307303.18517763</c:v>
                </c:pt>
                <c:pt idx="371">
                  <c:v>1307303.44650226</c:v>
                </c:pt>
                <c:pt idx="372">
                  <c:v>1307303.28471474</c:v>
                </c:pt>
                <c:pt idx="373">
                  <c:v>1307303.27294961</c:v>
                </c:pt>
                <c:pt idx="374">
                  <c:v>1307303.02441405</c:v>
                </c:pt>
                <c:pt idx="375">
                  <c:v>1307302.95507439</c:v>
                </c:pt>
                <c:pt idx="376">
                  <c:v>1307302.96400729</c:v>
                </c:pt>
                <c:pt idx="377">
                  <c:v>1307302.91239734</c:v>
                </c:pt>
                <c:pt idx="378">
                  <c:v>1307303.14490035</c:v>
                </c:pt>
                <c:pt idx="379">
                  <c:v>1307303.05672233</c:v>
                </c:pt>
                <c:pt idx="380">
                  <c:v>1307303.09891396</c:v>
                </c:pt>
                <c:pt idx="381">
                  <c:v>1307302.94267172</c:v>
                </c:pt>
                <c:pt idx="382">
                  <c:v>1307302.92822108</c:v>
                </c:pt>
                <c:pt idx="383">
                  <c:v>1307302.99803258</c:v>
                </c:pt>
                <c:pt idx="384">
                  <c:v>1307302.99566125</c:v>
                </c:pt>
                <c:pt idx="385">
                  <c:v>1307302.9442618</c:v>
                </c:pt>
                <c:pt idx="386">
                  <c:v>1307303.04258118</c:v>
                </c:pt>
                <c:pt idx="387">
                  <c:v>1307303.08023017</c:v>
                </c:pt>
                <c:pt idx="388">
                  <c:v>1307303.06113921</c:v>
                </c:pt>
                <c:pt idx="389">
                  <c:v>1307302.99260564</c:v>
                </c:pt>
                <c:pt idx="390">
                  <c:v>1307303.01449523</c:v>
                </c:pt>
                <c:pt idx="391">
                  <c:v>1307303.10153839</c:v>
                </c:pt>
                <c:pt idx="392">
                  <c:v>1307302.93796161</c:v>
                </c:pt>
                <c:pt idx="393">
                  <c:v>1307303.0448662</c:v>
                </c:pt>
                <c:pt idx="394">
                  <c:v>1307302.98730842</c:v>
                </c:pt>
                <c:pt idx="395">
                  <c:v>1307302.95966365</c:v>
                </c:pt>
                <c:pt idx="396">
                  <c:v>1307302.86117825</c:v>
                </c:pt>
                <c:pt idx="397">
                  <c:v>1307302.85463712</c:v>
                </c:pt>
                <c:pt idx="398">
                  <c:v>1307302.80107154</c:v>
                </c:pt>
                <c:pt idx="399">
                  <c:v>1307302.81711629</c:v>
                </c:pt>
                <c:pt idx="400">
                  <c:v>1307302.74797627</c:v>
                </c:pt>
                <c:pt idx="401">
                  <c:v>1307302.89638324</c:v>
                </c:pt>
                <c:pt idx="402">
                  <c:v>1307302.86178345</c:v>
                </c:pt>
                <c:pt idx="403">
                  <c:v>1307302.92107655</c:v>
                </c:pt>
                <c:pt idx="404">
                  <c:v>1307302.95105908</c:v>
                </c:pt>
                <c:pt idx="405">
                  <c:v>1307302.86053681</c:v>
                </c:pt>
                <c:pt idx="406">
                  <c:v>1307302.89765564</c:v>
                </c:pt>
                <c:pt idx="407">
                  <c:v>1307302.90925163</c:v>
                </c:pt>
                <c:pt idx="408">
                  <c:v>1307302.86828407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9.62127504460675</c:v>
                </c:pt>
                <c:pt idx="1">
                  <c:v>9.64032901541975</c:v>
                </c:pt>
                <c:pt idx="2">
                  <c:v>9.61233660833158</c:v>
                </c:pt>
                <c:pt idx="3">
                  <c:v>9.60005083137706</c:v>
                </c:pt>
                <c:pt idx="4">
                  <c:v>9.60623789660974</c:v>
                </c:pt>
                <c:pt idx="5">
                  <c:v>9.60784837100385</c:v>
                </c:pt>
                <c:pt idx="6">
                  <c:v>9.60517883810434</c:v>
                </c:pt>
                <c:pt idx="7">
                  <c:v>9.6945785281264</c:v>
                </c:pt>
                <c:pt idx="8">
                  <c:v>9.66713152180217</c:v>
                </c:pt>
                <c:pt idx="9">
                  <c:v>45.169958415273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0.646411740214779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CT y CO!$B$2:$B$410</c:f>
              <c:numCache>
                <c:formatCode>General</c:formatCode>
                <c:ptCount val="409"/>
                <c:pt idx="0">
                  <c:v>6765798.89470935</c:v>
                </c:pt>
                <c:pt idx="1">
                  <c:v>31282944.9222607</c:v>
                </c:pt>
                <c:pt idx="2">
                  <c:v>30772772.0131989</c:v>
                </c:pt>
                <c:pt idx="3">
                  <c:v>30260099.9204175</c:v>
                </c:pt>
                <c:pt idx="4">
                  <c:v>29751261.6060538</c:v>
                </c:pt>
                <c:pt idx="5">
                  <c:v>29244005.475768</c:v>
                </c:pt>
                <c:pt idx="6">
                  <c:v>28735966.6469641</c:v>
                </c:pt>
                <c:pt idx="7">
                  <c:v>28227743.7606139</c:v>
                </c:pt>
                <c:pt idx="8">
                  <c:v>27719864.201387</c:v>
                </c:pt>
                <c:pt idx="9">
                  <c:v>27158538.0080316</c:v>
                </c:pt>
                <c:pt idx="10">
                  <c:v>26614388.8135061</c:v>
                </c:pt>
                <c:pt idx="11">
                  <c:v>17907317.1762368</c:v>
                </c:pt>
                <c:pt idx="12">
                  <c:v>14889108.940119</c:v>
                </c:pt>
                <c:pt idx="13">
                  <c:v>14029926.02346</c:v>
                </c:pt>
                <c:pt idx="14">
                  <c:v>13400359.208469</c:v>
                </c:pt>
                <c:pt idx="15">
                  <c:v>13346758.3490396</c:v>
                </c:pt>
                <c:pt idx="16">
                  <c:v>12866918.4869423</c:v>
                </c:pt>
                <c:pt idx="17">
                  <c:v>12811251.1696035</c:v>
                </c:pt>
                <c:pt idx="18">
                  <c:v>12438385.8280422</c:v>
                </c:pt>
                <c:pt idx="19">
                  <c:v>12460156.1966018</c:v>
                </c:pt>
                <c:pt idx="20">
                  <c:v>12604797.2994732</c:v>
                </c:pt>
                <c:pt idx="21">
                  <c:v>12524815.6945019</c:v>
                </c:pt>
                <c:pt idx="22">
                  <c:v>11556058.0798133</c:v>
                </c:pt>
                <c:pt idx="23">
                  <c:v>10843945.9984863</c:v>
                </c:pt>
                <c:pt idx="24">
                  <c:v>10436177.3478923</c:v>
                </c:pt>
                <c:pt idx="25">
                  <c:v>10133082.9288547</c:v>
                </c:pt>
                <c:pt idx="26">
                  <c:v>10074273.1437476</c:v>
                </c:pt>
                <c:pt idx="27">
                  <c:v>10112132.3608037</c:v>
                </c:pt>
                <c:pt idx="28">
                  <c:v>9854622.0891528</c:v>
                </c:pt>
                <c:pt idx="29">
                  <c:v>9825855.46072242</c:v>
                </c:pt>
                <c:pt idx="30">
                  <c:v>9859713.43600658</c:v>
                </c:pt>
                <c:pt idx="31">
                  <c:v>9668280.15593827</c:v>
                </c:pt>
                <c:pt idx="32">
                  <c:v>9695792.53170312</c:v>
                </c:pt>
                <c:pt idx="33">
                  <c:v>9298956.40769039</c:v>
                </c:pt>
                <c:pt idx="34">
                  <c:v>9007201.34906002</c:v>
                </c:pt>
                <c:pt idx="35">
                  <c:v>8773983.37438095</c:v>
                </c:pt>
                <c:pt idx="36">
                  <c:v>8576095.97915869</c:v>
                </c:pt>
                <c:pt idx="37">
                  <c:v>8474635.69070104</c:v>
                </c:pt>
                <c:pt idx="38">
                  <c:v>8441049.10283061</c:v>
                </c:pt>
                <c:pt idx="39">
                  <c:v>8441972.9010143</c:v>
                </c:pt>
                <c:pt idx="40">
                  <c:v>8313848.7612099</c:v>
                </c:pt>
                <c:pt idx="41">
                  <c:v>8270430.25755946</c:v>
                </c:pt>
                <c:pt idx="42">
                  <c:v>8282230.60328868</c:v>
                </c:pt>
                <c:pt idx="43">
                  <c:v>8159292.46143892</c:v>
                </c:pt>
                <c:pt idx="44">
                  <c:v>7989879.55306194</c:v>
                </c:pt>
                <c:pt idx="45">
                  <c:v>7850965.56952125</c:v>
                </c:pt>
                <c:pt idx="46">
                  <c:v>7725868.88441299</c:v>
                </c:pt>
                <c:pt idx="47">
                  <c:v>7606512.91965265</c:v>
                </c:pt>
                <c:pt idx="48">
                  <c:v>7544014.35505453</c:v>
                </c:pt>
                <c:pt idx="49">
                  <c:v>7518963.67083801</c:v>
                </c:pt>
                <c:pt idx="50">
                  <c:v>7525495.22463818</c:v>
                </c:pt>
                <c:pt idx="51">
                  <c:v>7429430.72819851</c:v>
                </c:pt>
                <c:pt idx="52">
                  <c:v>7378592.8846381</c:v>
                </c:pt>
                <c:pt idx="53">
                  <c:v>7352039.54294615</c:v>
                </c:pt>
                <c:pt idx="54">
                  <c:v>7349928.01496136</c:v>
                </c:pt>
                <c:pt idx="55">
                  <c:v>7254259.69312496</c:v>
                </c:pt>
                <c:pt idx="56">
                  <c:v>7176988.96004879</c:v>
                </c:pt>
                <c:pt idx="57">
                  <c:v>7104237.5217832</c:v>
                </c:pt>
                <c:pt idx="58">
                  <c:v>7029176.67253043</c:v>
                </c:pt>
                <c:pt idx="59">
                  <c:v>6980946.76892714</c:v>
                </c:pt>
                <c:pt idx="60">
                  <c:v>6961286.09576667</c:v>
                </c:pt>
                <c:pt idx="61">
                  <c:v>6960422.69798932</c:v>
                </c:pt>
                <c:pt idx="62">
                  <c:v>6900626.27985909</c:v>
                </c:pt>
                <c:pt idx="63">
                  <c:v>6866055.34387058</c:v>
                </c:pt>
                <c:pt idx="64">
                  <c:v>6846771.78735831</c:v>
                </c:pt>
                <c:pt idx="65">
                  <c:v>6848211.78449004</c:v>
                </c:pt>
                <c:pt idx="66">
                  <c:v>6789044.31873401</c:v>
                </c:pt>
                <c:pt idx="67">
                  <c:v>6743492.04908628</c:v>
                </c:pt>
                <c:pt idx="68">
                  <c:v>6700247.80003766</c:v>
                </c:pt>
                <c:pt idx="69">
                  <c:v>6652467.58619102</c:v>
                </c:pt>
                <c:pt idx="70">
                  <c:v>6618127.93184974</c:v>
                </c:pt>
                <c:pt idx="71">
                  <c:v>6603158.05407603</c:v>
                </c:pt>
                <c:pt idx="72">
                  <c:v>6603844.19243186</c:v>
                </c:pt>
                <c:pt idx="73">
                  <c:v>6562958.81573719</c:v>
                </c:pt>
                <c:pt idx="74">
                  <c:v>6538064.50889738</c:v>
                </c:pt>
                <c:pt idx="75">
                  <c:v>6524797.85883211</c:v>
                </c:pt>
                <c:pt idx="76">
                  <c:v>6526060.92347039</c:v>
                </c:pt>
                <c:pt idx="77">
                  <c:v>6487861.87838811</c:v>
                </c:pt>
                <c:pt idx="78">
                  <c:v>6458638.88897568</c:v>
                </c:pt>
                <c:pt idx="79">
                  <c:v>6431359.4299496</c:v>
                </c:pt>
                <c:pt idx="80">
                  <c:v>6399912.12684837</c:v>
                </c:pt>
                <c:pt idx="81">
                  <c:v>6375704.28858481</c:v>
                </c:pt>
                <c:pt idx="82">
                  <c:v>6365248.94820471</c:v>
                </c:pt>
                <c:pt idx="83">
                  <c:v>6365906.4695159</c:v>
                </c:pt>
                <c:pt idx="84">
                  <c:v>6337990.34778722</c:v>
                </c:pt>
                <c:pt idx="85">
                  <c:v>6322708.27523172</c:v>
                </c:pt>
                <c:pt idx="86">
                  <c:v>6304943.58016864</c:v>
                </c:pt>
                <c:pt idx="87">
                  <c:v>6288794.51457955</c:v>
                </c:pt>
                <c:pt idx="88">
                  <c:v>6266722.71168531</c:v>
                </c:pt>
                <c:pt idx="89">
                  <c:v>6248650.01537046</c:v>
                </c:pt>
                <c:pt idx="90">
                  <c:v>6232307.91694724</c:v>
                </c:pt>
                <c:pt idx="91">
                  <c:v>6212421.80273994</c:v>
                </c:pt>
                <c:pt idx="92">
                  <c:v>6196957.37332775</c:v>
                </c:pt>
                <c:pt idx="93">
                  <c:v>6185853.07122133</c:v>
                </c:pt>
                <c:pt idx="94">
                  <c:v>6174166.42375192</c:v>
                </c:pt>
                <c:pt idx="95">
                  <c:v>6157934.52157458</c:v>
                </c:pt>
                <c:pt idx="96">
                  <c:v>6147610.94064321</c:v>
                </c:pt>
                <c:pt idx="97">
                  <c:v>6136078.01967759</c:v>
                </c:pt>
                <c:pt idx="98">
                  <c:v>6125962.84093723</c:v>
                </c:pt>
                <c:pt idx="99">
                  <c:v>6112529.74994114</c:v>
                </c:pt>
                <c:pt idx="100">
                  <c:v>6101532.42670724</c:v>
                </c:pt>
                <c:pt idx="101">
                  <c:v>6091882.03959696</c:v>
                </c:pt>
                <c:pt idx="102">
                  <c:v>6079560.03960971</c:v>
                </c:pt>
                <c:pt idx="103">
                  <c:v>6069492.67072123</c:v>
                </c:pt>
                <c:pt idx="104">
                  <c:v>6061927.91467004</c:v>
                </c:pt>
                <c:pt idx="105">
                  <c:v>6054282.99037249</c:v>
                </c:pt>
                <c:pt idx="106">
                  <c:v>6044050.46221738</c:v>
                </c:pt>
                <c:pt idx="107">
                  <c:v>6037211.43040636</c:v>
                </c:pt>
                <c:pt idx="108">
                  <c:v>6029581.44281614</c:v>
                </c:pt>
                <c:pt idx="109">
                  <c:v>6022909.97961715</c:v>
                </c:pt>
                <c:pt idx="110">
                  <c:v>6014293.06590092</c:v>
                </c:pt>
                <c:pt idx="111">
                  <c:v>6007612.29282371</c:v>
                </c:pt>
                <c:pt idx="112">
                  <c:v>6001859.75831316</c:v>
                </c:pt>
                <c:pt idx="113">
                  <c:v>5994243.49539895</c:v>
                </c:pt>
                <c:pt idx="114">
                  <c:v>5988036.43987596</c:v>
                </c:pt>
                <c:pt idx="115">
                  <c:v>5983538.88157461</c:v>
                </c:pt>
                <c:pt idx="116">
                  <c:v>5978798.58174883</c:v>
                </c:pt>
                <c:pt idx="117">
                  <c:v>5972189.69827182</c:v>
                </c:pt>
                <c:pt idx="118">
                  <c:v>5967620.71911236</c:v>
                </c:pt>
                <c:pt idx="119">
                  <c:v>5962927.72616575</c:v>
                </c:pt>
                <c:pt idx="120">
                  <c:v>5959023.74544729</c:v>
                </c:pt>
                <c:pt idx="121">
                  <c:v>5953958.83218287</c:v>
                </c:pt>
                <c:pt idx="122">
                  <c:v>5949867.07113725</c:v>
                </c:pt>
                <c:pt idx="123">
                  <c:v>5946467.85785663</c:v>
                </c:pt>
                <c:pt idx="124">
                  <c:v>5941882.7338612</c:v>
                </c:pt>
                <c:pt idx="125">
                  <c:v>5938001.57793317</c:v>
                </c:pt>
                <c:pt idx="126">
                  <c:v>5935048.62999854</c:v>
                </c:pt>
                <c:pt idx="127">
                  <c:v>5932298.25952116</c:v>
                </c:pt>
                <c:pt idx="128">
                  <c:v>5928479.78372964</c:v>
                </c:pt>
                <c:pt idx="129">
                  <c:v>5925887.79397338</c:v>
                </c:pt>
                <c:pt idx="130">
                  <c:v>5923007.02920551</c:v>
                </c:pt>
                <c:pt idx="131">
                  <c:v>5920560.07069265</c:v>
                </c:pt>
                <c:pt idx="132">
                  <c:v>5917382.12856526</c:v>
                </c:pt>
                <c:pt idx="133">
                  <c:v>5915046.91875193</c:v>
                </c:pt>
                <c:pt idx="134">
                  <c:v>5913131.92361906</c:v>
                </c:pt>
                <c:pt idx="135">
                  <c:v>5910470.87620254</c:v>
                </c:pt>
                <c:pt idx="136">
                  <c:v>5908321.23592342</c:v>
                </c:pt>
                <c:pt idx="137">
                  <c:v>5906915.40398176</c:v>
                </c:pt>
                <c:pt idx="138">
                  <c:v>5905417.51392301</c:v>
                </c:pt>
                <c:pt idx="139">
                  <c:v>5903127.85162655</c:v>
                </c:pt>
                <c:pt idx="140">
                  <c:v>5901494.19899874</c:v>
                </c:pt>
                <c:pt idx="141">
                  <c:v>5899934.85860312</c:v>
                </c:pt>
                <c:pt idx="142">
                  <c:v>5898724.34829093</c:v>
                </c:pt>
                <c:pt idx="143">
                  <c:v>5897121.40148105</c:v>
                </c:pt>
                <c:pt idx="144">
                  <c:v>5895806.67715235</c:v>
                </c:pt>
                <c:pt idx="145">
                  <c:v>5894789.89099324</c:v>
                </c:pt>
                <c:pt idx="146">
                  <c:v>5893369.607381</c:v>
                </c:pt>
                <c:pt idx="147">
                  <c:v>5892138.72441893</c:v>
                </c:pt>
                <c:pt idx="148">
                  <c:v>5891215.25704954</c:v>
                </c:pt>
                <c:pt idx="149">
                  <c:v>5890447.02091985</c:v>
                </c:pt>
                <c:pt idx="150">
                  <c:v>5889325.28851513</c:v>
                </c:pt>
                <c:pt idx="151">
                  <c:v>5888572.54870072</c:v>
                </c:pt>
                <c:pt idx="152">
                  <c:v>5887748.75683405</c:v>
                </c:pt>
                <c:pt idx="153">
                  <c:v>5887094.76162794</c:v>
                </c:pt>
                <c:pt idx="154">
                  <c:v>5886220.62359687</c:v>
                </c:pt>
                <c:pt idx="155">
                  <c:v>5885609.55875317</c:v>
                </c:pt>
                <c:pt idx="156">
                  <c:v>5885149.54329066</c:v>
                </c:pt>
                <c:pt idx="157">
                  <c:v>5884486.65877834</c:v>
                </c:pt>
                <c:pt idx="158">
                  <c:v>5883944.99131744</c:v>
                </c:pt>
                <c:pt idx="159">
                  <c:v>5883593.58279855</c:v>
                </c:pt>
                <c:pt idx="160">
                  <c:v>5883299.49816255</c:v>
                </c:pt>
                <c:pt idx="161">
                  <c:v>5882845.31587033</c:v>
                </c:pt>
                <c:pt idx="162">
                  <c:v>5882556.63691479</c:v>
                </c:pt>
                <c:pt idx="163">
                  <c:v>5882253.69567661</c:v>
                </c:pt>
                <c:pt idx="164">
                  <c:v>5882029.99446336</c:v>
                </c:pt>
                <c:pt idx="165">
                  <c:v>5881733.35350046</c:v>
                </c:pt>
                <c:pt idx="166">
                  <c:v>5881583.92966825</c:v>
                </c:pt>
                <c:pt idx="167">
                  <c:v>5881472.58354137</c:v>
                </c:pt>
                <c:pt idx="168">
                  <c:v>5881485.82929704</c:v>
                </c:pt>
                <c:pt idx="169">
                  <c:v>5881258.34179613</c:v>
                </c:pt>
                <c:pt idx="170">
                  <c:v>5881211.20394173</c:v>
                </c:pt>
                <c:pt idx="171">
                  <c:v>5881180.33447616</c:v>
                </c:pt>
                <c:pt idx="172">
                  <c:v>5881111.66056079</c:v>
                </c:pt>
                <c:pt idx="173">
                  <c:v>5881124.29551381</c:v>
                </c:pt>
                <c:pt idx="174">
                  <c:v>5881162.6001971</c:v>
                </c:pt>
                <c:pt idx="175">
                  <c:v>5881113.20366932</c:v>
                </c:pt>
                <c:pt idx="176">
                  <c:v>5881146.44235209</c:v>
                </c:pt>
                <c:pt idx="177">
                  <c:v>5881265.62022185</c:v>
                </c:pt>
                <c:pt idx="178">
                  <c:v>5881211.19962522</c:v>
                </c:pt>
                <c:pt idx="179">
                  <c:v>5881163.55173967</c:v>
                </c:pt>
                <c:pt idx="180">
                  <c:v>5881340.98135577</c:v>
                </c:pt>
                <c:pt idx="181">
                  <c:v>5881135.620492</c:v>
                </c:pt>
                <c:pt idx="182">
                  <c:v>5881119.53639547</c:v>
                </c:pt>
                <c:pt idx="183">
                  <c:v>5881093.95406447</c:v>
                </c:pt>
                <c:pt idx="184">
                  <c:v>5881115.54106449</c:v>
                </c:pt>
                <c:pt idx="185">
                  <c:v>5881103.07941181</c:v>
                </c:pt>
                <c:pt idx="186">
                  <c:v>5881083.31484164</c:v>
                </c:pt>
                <c:pt idx="187">
                  <c:v>5881100.4059223</c:v>
                </c:pt>
                <c:pt idx="188">
                  <c:v>5881053.73807766</c:v>
                </c:pt>
                <c:pt idx="189">
                  <c:v>5881049.28069174</c:v>
                </c:pt>
                <c:pt idx="190">
                  <c:v>5881068.45790453</c:v>
                </c:pt>
                <c:pt idx="191">
                  <c:v>5881029.61784637</c:v>
                </c:pt>
                <c:pt idx="192">
                  <c:v>5881012.0989424</c:v>
                </c:pt>
                <c:pt idx="193">
                  <c:v>5881011.91119158</c:v>
                </c:pt>
                <c:pt idx="194">
                  <c:v>5881006.70854743</c:v>
                </c:pt>
                <c:pt idx="195">
                  <c:v>5880992.09354634</c:v>
                </c:pt>
                <c:pt idx="196">
                  <c:v>5880979.02516073</c:v>
                </c:pt>
                <c:pt idx="197">
                  <c:v>5880980.58310088</c:v>
                </c:pt>
                <c:pt idx="198">
                  <c:v>5880977.14423227</c:v>
                </c:pt>
                <c:pt idx="199">
                  <c:v>5880965.17154929</c:v>
                </c:pt>
                <c:pt idx="200">
                  <c:v>5880972.10329457</c:v>
                </c:pt>
                <c:pt idx="201">
                  <c:v>5880973.33840203</c:v>
                </c:pt>
                <c:pt idx="202">
                  <c:v>5880966.98084325</c:v>
                </c:pt>
                <c:pt idx="203">
                  <c:v>5880975.29478866</c:v>
                </c:pt>
                <c:pt idx="204">
                  <c:v>5880964.26873242</c:v>
                </c:pt>
                <c:pt idx="205">
                  <c:v>5880965.2312701</c:v>
                </c:pt>
                <c:pt idx="206">
                  <c:v>5880959.69177964</c:v>
                </c:pt>
                <c:pt idx="207">
                  <c:v>5880969.6370504</c:v>
                </c:pt>
                <c:pt idx="208">
                  <c:v>5880967.47259481</c:v>
                </c:pt>
                <c:pt idx="209">
                  <c:v>5880959.80004805</c:v>
                </c:pt>
                <c:pt idx="210">
                  <c:v>5880952.88732365</c:v>
                </c:pt>
                <c:pt idx="211">
                  <c:v>5880958.02506948</c:v>
                </c:pt>
                <c:pt idx="212">
                  <c:v>5880957.76649282</c:v>
                </c:pt>
                <c:pt idx="213">
                  <c:v>5880967.80623816</c:v>
                </c:pt>
                <c:pt idx="214">
                  <c:v>5880962.84597925</c:v>
                </c:pt>
                <c:pt idx="215">
                  <c:v>5880955.25274015</c:v>
                </c:pt>
                <c:pt idx="216">
                  <c:v>5880963.04134321</c:v>
                </c:pt>
                <c:pt idx="217">
                  <c:v>5880944.46611707</c:v>
                </c:pt>
                <c:pt idx="218">
                  <c:v>5880948.77349281</c:v>
                </c:pt>
                <c:pt idx="219">
                  <c:v>5880941.7202156</c:v>
                </c:pt>
                <c:pt idx="220">
                  <c:v>5880948.05431799</c:v>
                </c:pt>
                <c:pt idx="221">
                  <c:v>5880949.35699371</c:v>
                </c:pt>
                <c:pt idx="222">
                  <c:v>5880949.08990207</c:v>
                </c:pt>
                <c:pt idx="223">
                  <c:v>5880941.51790233</c:v>
                </c:pt>
                <c:pt idx="224">
                  <c:v>5880943.80186935</c:v>
                </c:pt>
                <c:pt idx="225">
                  <c:v>5880948.38095972</c:v>
                </c:pt>
                <c:pt idx="226">
                  <c:v>5880942.05359789</c:v>
                </c:pt>
                <c:pt idx="227">
                  <c:v>5880943.32438709</c:v>
                </c:pt>
                <c:pt idx="228">
                  <c:v>5880943.269978</c:v>
                </c:pt>
                <c:pt idx="229">
                  <c:v>5880936.91206071</c:v>
                </c:pt>
                <c:pt idx="230">
                  <c:v>5880935.72485565</c:v>
                </c:pt>
                <c:pt idx="231">
                  <c:v>5880934.15612183</c:v>
                </c:pt>
                <c:pt idx="232">
                  <c:v>5880933.68883453</c:v>
                </c:pt>
                <c:pt idx="233">
                  <c:v>5880935.21374408</c:v>
                </c:pt>
                <c:pt idx="234">
                  <c:v>5880933.77857079</c:v>
                </c:pt>
                <c:pt idx="235">
                  <c:v>5880935.86927623</c:v>
                </c:pt>
                <c:pt idx="236">
                  <c:v>5880934.53012399</c:v>
                </c:pt>
                <c:pt idx="237">
                  <c:v>5880934.04450902</c:v>
                </c:pt>
                <c:pt idx="238">
                  <c:v>5880934.2266486</c:v>
                </c:pt>
                <c:pt idx="239">
                  <c:v>5880932.98344017</c:v>
                </c:pt>
                <c:pt idx="240">
                  <c:v>5880933.11359695</c:v>
                </c:pt>
                <c:pt idx="241">
                  <c:v>5880933.57728857</c:v>
                </c:pt>
                <c:pt idx="242">
                  <c:v>5880932.36368554</c:v>
                </c:pt>
                <c:pt idx="243">
                  <c:v>5880932.76421487</c:v>
                </c:pt>
                <c:pt idx="244">
                  <c:v>5880932.46425527</c:v>
                </c:pt>
                <c:pt idx="245">
                  <c:v>5880931.74442847</c:v>
                </c:pt>
                <c:pt idx="246">
                  <c:v>5880931.32950529</c:v>
                </c:pt>
                <c:pt idx="247">
                  <c:v>5880932.77166263</c:v>
                </c:pt>
                <c:pt idx="248">
                  <c:v>5880931.53159914</c:v>
                </c:pt>
                <c:pt idx="249">
                  <c:v>5880931.42436384</c:v>
                </c:pt>
                <c:pt idx="250">
                  <c:v>5880932.29285572</c:v>
                </c:pt>
                <c:pt idx="251">
                  <c:v>5880930.6041807</c:v>
                </c:pt>
                <c:pt idx="252">
                  <c:v>5880930.93971739</c:v>
                </c:pt>
                <c:pt idx="253">
                  <c:v>5880930.38830048</c:v>
                </c:pt>
                <c:pt idx="254">
                  <c:v>5880930.64644234</c:v>
                </c:pt>
                <c:pt idx="255">
                  <c:v>5880930.30854187</c:v>
                </c:pt>
                <c:pt idx="256">
                  <c:v>5880930.36803399</c:v>
                </c:pt>
                <c:pt idx="257">
                  <c:v>5880930.0296087</c:v>
                </c:pt>
                <c:pt idx="258">
                  <c:v>5880929.83253676</c:v>
                </c:pt>
                <c:pt idx="259">
                  <c:v>5880929.96041482</c:v>
                </c:pt>
                <c:pt idx="260">
                  <c:v>5880929.86778162</c:v>
                </c:pt>
                <c:pt idx="261">
                  <c:v>5880930.07157351</c:v>
                </c:pt>
                <c:pt idx="262">
                  <c:v>5880929.93445048</c:v>
                </c:pt>
                <c:pt idx="263">
                  <c:v>5880929.63193459</c:v>
                </c:pt>
                <c:pt idx="264">
                  <c:v>5880929.48659955</c:v>
                </c:pt>
                <c:pt idx="265">
                  <c:v>5880929.45612826</c:v>
                </c:pt>
                <c:pt idx="266">
                  <c:v>5880929.34430138</c:v>
                </c:pt>
                <c:pt idx="267">
                  <c:v>5880929.38018837</c:v>
                </c:pt>
                <c:pt idx="268">
                  <c:v>5880929.53275813</c:v>
                </c:pt>
                <c:pt idx="269">
                  <c:v>5880929.41088814</c:v>
                </c:pt>
                <c:pt idx="270">
                  <c:v>5880929.38331865</c:v>
                </c:pt>
                <c:pt idx="271">
                  <c:v>5880929.42288115</c:v>
                </c:pt>
                <c:pt idx="272">
                  <c:v>5880929.52755706</c:v>
                </c:pt>
                <c:pt idx="273">
                  <c:v>5880929.39951429</c:v>
                </c:pt>
                <c:pt idx="274">
                  <c:v>5880929.38444498</c:v>
                </c:pt>
                <c:pt idx="275">
                  <c:v>5880929.34876425</c:v>
                </c:pt>
                <c:pt idx="276">
                  <c:v>5880929.35751563</c:v>
                </c:pt>
                <c:pt idx="277">
                  <c:v>5880929.33494085</c:v>
                </c:pt>
                <c:pt idx="278">
                  <c:v>5880929.36958075</c:v>
                </c:pt>
                <c:pt idx="279">
                  <c:v>5880929.34266168</c:v>
                </c:pt>
                <c:pt idx="280">
                  <c:v>5880929.30837133</c:v>
                </c:pt>
                <c:pt idx="281">
                  <c:v>5880929.28673246</c:v>
                </c:pt>
                <c:pt idx="282">
                  <c:v>5880929.30765332</c:v>
                </c:pt>
                <c:pt idx="283">
                  <c:v>5880929.30534986</c:v>
                </c:pt>
                <c:pt idx="284">
                  <c:v>5880929.24984499</c:v>
                </c:pt>
                <c:pt idx="285">
                  <c:v>5880929.30927423</c:v>
                </c:pt>
                <c:pt idx="286">
                  <c:v>5880929.23785723</c:v>
                </c:pt>
                <c:pt idx="287">
                  <c:v>5880929.24383066</c:v>
                </c:pt>
                <c:pt idx="288">
                  <c:v>5880929.23261435</c:v>
                </c:pt>
                <c:pt idx="289">
                  <c:v>5880929.25091551</c:v>
                </c:pt>
                <c:pt idx="290">
                  <c:v>5880929.27336073</c:v>
                </c:pt>
                <c:pt idx="291">
                  <c:v>5880929.23471783</c:v>
                </c:pt>
                <c:pt idx="292">
                  <c:v>5880929.24334787</c:v>
                </c:pt>
                <c:pt idx="293">
                  <c:v>5880929.23007781</c:v>
                </c:pt>
                <c:pt idx="294">
                  <c:v>5880929.23287839</c:v>
                </c:pt>
                <c:pt idx="295">
                  <c:v>5880929.23747829</c:v>
                </c:pt>
                <c:pt idx="296">
                  <c:v>5880929.24123089</c:v>
                </c:pt>
                <c:pt idx="297">
                  <c:v>5880929.23120238</c:v>
                </c:pt>
                <c:pt idx="298">
                  <c:v>5880929.23738934</c:v>
                </c:pt>
                <c:pt idx="299">
                  <c:v>5880929.2183789</c:v>
                </c:pt>
                <c:pt idx="300">
                  <c:v>5880929.21873808</c:v>
                </c:pt>
                <c:pt idx="301">
                  <c:v>5880929.21756931</c:v>
                </c:pt>
                <c:pt idx="302">
                  <c:v>5880929.21788168</c:v>
                </c:pt>
                <c:pt idx="303">
                  <c:v>5880929.21991333</c:v>
                </c:pt>
                <c:pt idx="304">
                  <c:v>5880929.22105315</c:v>
                </c:pt>
                <c:pt idx="305">
                  <c:v>5880929.22117403</c:v>
                </c:pt>
                <c:pt idx="306">
                  <c:v>5880929.2161126</c:v>
                </c:pt>
                <c:pt idx="307">
                  <c:v>5880929.21453786</c:v>
                </c:pt>
                <c:pt idx="308">
                  <c:v>5880929.2164226</c:v>
                </c:pt>
                <c:pt idx="309">
                  <c:v>5880929.21330549</c:v>
                </c:pt>
                <c:pt idx="310">
                  <c:v>5880929.21653794</c:v>
                </c:pt>
                <c:pt idx="311">
                  <c:v>5880929.20823613</c:v>
                </c:pt>
                <c:pt idx="312">
                  <c:v>5880929.20831617</c:v>
                </c:pt>
                <c:pt idx="313">
                  <c:v>5880929.2117436</c:v>
                </c:pt>
                <c:pt idx="314">
                  <c:v>5880929.20632823</c:v>
                </c:pt>
                <c:pt idx="315">
                  <c:v>5880929.20869789</c:v>
                </c:pt>
                <c:pt idx="316">
                  <c:v>5880929.20471401</c:v>
                </c:pt>
                <c:pt idx="317">
                  <c:v>5880929.20393206</c:v>
                </c:pt>
                <c:pt idx="318">
                  <c:v>5880929.20520122</c:v>
                </c:pt>
                <c:pt idx="319">
                  <c:v>5880929.20059768</c:v>
                </c:pt>
                <c:pt idx="320">
                  <c:v>5880929.19999157</c:v>
                </c:pt>
                <c:pt idx="321">
                  <c:v>5880929.19961346</c:v>
                </c:pt>
                <c:pt idx="322">
                  <c:v>5880929.197472</c:v>
                </c:pt>
                <c:pt idx="323">
                  <c:v>5880929.19845879</c:v>
                </c:pt>
                <c:pt idx="324">
                  <c:v>5880929.19982501</c:v>
                </c:pt>
                <c:pt idx="325">
                  <c:v>5880929.19621613</c:v>
                </c:pt>
                <c:pt idx="326">
                  <c:v>5880929.19663855</c:v>
                </c:pt>
                <c:pt idx="327">
                  <c:v>5880929.19697262</c:v>
                </c:pt>
                <c:pt idx="328">
                  <c:v>5880929.19803917</c:v>
                </c:pt>
                <c:pt idx="329">
                  <c:v>5880929.19758944</c:v>
                </c:pt>
                <c:pt idx="330">
                  <c:v>5880929.19895766</c:v>
                </c:pt>
                <c:pt idx="331">
                  <c:v>5880929.19524365</c:v>
                </c:pt>
                <c:pt idx="332">
                  <c:v>5880929.1959559</c:v>
                </c:pt>
                <c:pt idx="333">
                  <c:v>5880929.19600242</c:v>
                </c:pt>
                <c:pt idx="334">
                  <c:v>5880929.196623</c:v>
                </c:pt>
                <c:pt idx="335">
                  <c:v>5880929.19589186</c:v>
                </c:pt>
                <c:pt idx="336">
                  <c:v>5880929.19547088</c:v>
                </c:pt>
                <c:pt idx="337">
                  <c:v>5880929.19535672</c:v>
                </c:pt>
                <c:pt idx="338">
                  <c:v>5880929.19569792</c:v>
                </c:pt>
                <c:pt idx="339">
                  <c:v>5880929.19538471</c:v>
                </c:pt>
                <c:pt idx="340">
                  <c:v>5880929.19594551</c:v>
                </c:pt>
                <c:pt idx="341">
                  <c:v>5880929.19485997</c:v>
                </c:pt>
                <c:pt idx="342">
                  <c:v>5880929.1944537</c:v>
                </c:pt>
                <c:pt idx="343">
                  <c:v>5880929.19465953</c:v>
                </c:pt>
                <c:pt idx="344">
                  <c:v>5880929.19453033</c:v>
                </c:pt>
                <c:pt idx="345">
                  <c:v>5880929.19428287</c:v>
                </c:pt>
                <c:pt idx="346">
                  <c:v>5880929.19413876</c:v>
                </c:pt>
                <c:pt idx="347">
                  <c:v>5880929.19429525</c:v>
                </c:pt>
                <c:pt idx="348">
                  <c:v>5880929.19418908</c:v>
                </c:pt>
                <c:pt idx="349">
                  <c:v>5880929.19415804</c:v>
                </c:pt>
                <c:pt idx="350">
                  <c:v>5880929.19412185</c:v>
                </c:pt>
                <c:pt idx="351">
                  <c:v>5880929.19405661</c:v>
                </c:pt>
                <c:pt idx="352">
                  <c:v>5880929.19394308</c:v>
                </c:pt>
                <c:pt idx="353">
                  <c:v>5880929.19404157</c:v>
                </c:pt>
                <c:pt idx="354">
                  <c:v>5880929.19402582</c:v>
                </c:pt>
                <c:pt idx="355">
                  <c:v>5880929.19399065</c:v>
                </c:pt>
                <c:pt idx="356">
                  <c:v>5880929.19399797</c:v>
                </c:pt>
                <c:pt idx="357">
                  <c:v>5880929.19396232</c:v>
                </c:pt>
                <c:pt idx="358">
                  <c:v>5880929.1940146</c:v>
                </c:pt>
                <c:pt idx="359">
                  <c:v>5880929.1940127</c:v>
                </c:pt>
                <c:pt idx="360">
                  <c:v>5880929.19394785</c:v>
                </c:pt>
                <c:pt idx="361">
                  <c:v>5880929.19401624</c:v>
                </c:pt>
                <c:pt idx="362">
                  <c:v>5880929.19393783</c:v>
                </c:pt>
                <c:pt idx="363">
                  <c:v>5880929.1939269</c:v>
                </c:pt>
                <c:pt idx="364">
                  <c:v>5880929.19392782</c:v>
                </c:pt>
                <c:pt idx="365">
                  <c:v>5880929.19391323</c:v>
                </c:pt>
                <c:pt idx="366">
                  <c:v>5880929.19389517</c:v>
                </c:pt>
                <c:pt idx="367">
                  <c:v>5880929.19389985</c:v>
                </c:pt>
                <c:pt idx="368">
                  <c:v>5880929.19390789</c:v>
                </c:pt>
                <c:pt idx="369">
                  <c:v>5880929.19390023</c:v>
                </c:pt>
                <c:pt idx="370">
                  <c:v>5880929.19389709</c:v>
                </c:pt>
                <c:pt idx="371">
                  <c:v>5880929.19389442</c:v>
                </c:pt>
                <c:pt idx="372">
                  <c:v>5880929.193888</c:v>
                </c:pt>
                <c:pt idx="373">
                  <c:v>5880929.1938975</c:v>
                </c:pt>
                <c:pt idx="374">
                  <c:v>5880929.19388485</c:v>
                </c:pt>
                <c:pt idx="375">
                  <c:v>5880929.19388855</c:v>
                </c:pt>
                <c:pt idx="376">
                  <c:v>5880929.19389042</c:v>
                </c:pt>
                <c:pt idx="377">
                  <c:v>5880929.19388727</c:v>
                </c:pt>
                <c:pt idx="378">
                  <c:v>5880929.19388662</c:v>
                </c:pt>
                <c:pt idx="379">
                  <c:v>5880929.19388417</c:v>
                </c:pt>
                <c:pt idx="380">
                  <c:v>5880929.19388659</c:v>
                </c:pt>
                <c:pt idx="381">
                  <c:v>5880929.19388358</c:v>
                </c:pt>
                <c:pt idx="382">
                  <c:v>5880929.19388382</c:v>
                </c:pt>
                <c:pt idx="383">
                  <c:v>5880929.19387948</c:v>
                </c:pt>
                <c:pt idx="384">
                  <c:v>5880929.19388038</c:v>
                </c:pt>
                <c:pt idx="385">
                  <c:v>5880929.19388019</c:v>
                </c:pt>
                <c:pt idx="386">
                  <c:v>5880929.19387648</c:v>
                </c:pt>
                <c:pt idx="387">
                  <c:v>5880929.19387259</c:v>
                </c:pt>
                <c:pt idx="388">
                  <c:v>5880929.19387108</c:v>
                </c:pt>
                <c:pt idx="389">
                  <c:v>5880929.19387047</c:v>
                </c:pt>
                <c:pt idx="390">
                  <c:v>5880929.19387147</c:v>
                </c:pt>
                <c:pt idx="391">
                  <c:v>5880929.19387109</c:v>
                </c:pt>
                <c:pt idx="392">
                  <c:v>5880929.19387142</c:v>
                </c:pt>
                <c:pt idx="393">
                  <c:v>5880929.19387366</c:v>
                </c:pt>
                <c:pt idx="394">
                  <c:v>5880929.19387185</c:v>
                </c:pt>
                <c:pt idx="395">
                  <c:v>5880929.1938689</c:v>
                </c:pt>
                <c:pt idx="396">
                  <c:v>5880929.19386821</c:v>
                </c:pt>
                <c:pt idx="397">
                  <c:v>5880929.19386754</c:v>
                </c:pt>
                <c:pt idx="398">
                  <c:v>5880929.19386663</c:v>
                </c:pt>
                <c:pt idx="399">
                  <c:v>5880929.19386823</c:v>
                </c:pt>
                <c:pt idx="400">
                  <c:v>5880929.19386851</c:v>
                </c:pt>
                <c:pt idx="401">
                  <c:v>5880929.19386618</c:v>
                </c:pt>
                <c:pt idx="402">
                  <c:v>5880929.19386706</c:v>
                </c:pt>
                <c:pt idx="403">
                  <c:v>5880929.19386726</c:v>
                </c:pt>
                <c:pt idx="404">
                  <c:v>5880929.19386663</c:v>
                </c:pt>
                <c:pt idx="405">
                  <c:v>5880929.19386401</c:v>
                </c:pt>
                <c:pt idx="406">
                  <c:v>5880929.19386548</c:v>
                </c:pt>
                <c:pt idx="407">
                  <c:v>5880929.19386446</c:v>
                </c:pt>
                <c:pt idx="408">
                  <c:v>5880929.19386561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CT y CO!$C$2:$C$410</c:f>
              <c:numCache>
                <c:formatCode>General</c:formatCode>
                <c:ptCount val="409"/>
                <c:pt idx="0">
                  <c:v>0</c:v>
                </c:pt>
                <c:pt idx="1">
                  <c:v>689215.28609702</c:v>
                </c:pt>
                <c:pt idx="2">
                  <c:v>689065.221557635</c:v>
                </c:pt>
                <c:pt idx="3">
                  <c:v>688883.258149366</c:v>
                </c:pt>
                <c:pt idx="4">
                  <c:v>688679.480773808</c:v>
                </c:pt>
                <c:pt idx="5">
                  <c:v>688461.492460541</c:v>
                </c:pt>
                <c:pt idx="6">
                  <c:v>688235.480291581</c:v>
                </c:pt>
                <c:pt idx="7">
                  <c:v>688006.912304607</c:v>
                </c:pt>
                <c:pt idx="8">
                  <c:v>687781.066523007</c:v>
                </c:pt>
                <c:pt idx="9">
                  <c:v>686758.346971944</c:v>
                </c:pt>
                <c:pt idx="10">
                  <c:v>685697.029273577</c:v>
                </c:pt>
                <c:pt idx="11">
                  <c:v>524420.616959305</c:v>
                </c:pt>
                <c:pt idx="12">
                  <c:v>474357.795729483</c:v>
                </c:pt>
                <c:pt idx="13">
                  <c:v>467559.896313074</c:v>
                </c:pt>
                <c:pt idx="14">
                  <c:v>463520.119268508</c:v>
                </c:pt>
                <c:pt idx="15">
                  <c:v>465259.151496418</c:v>
                </c:pt>
                <c:pt idx="16">
                  <c:v>461849.343372141</c:v>
                </c:pt>
                <c:pt idx="17">
                  <c:v>463482.634481026</c:v>
                </c:pt>
                <c:pt idx="18">
                  <c:v>460823.48021007</c:v>
                </c:pt>
                <c:pt idx="19">
                  <c:v>460970.11713629</c:v>
                </c:pt>
                <c:pt idx="20">
                  <c:v>456734.788975865</c:v>
                </c:pt>
                <c:pt idx="21">
                  <c:v>459874.365184662</c:v>
                </c:pt>
                <c:pt idx="22">
                  <c:v>449099.544945898</c:v>
                </c:pt>
                <c:pt idx="23">
                  <c:v>448144.502117463</c:v>
                </c:pt>
                <c:pt idx="24">
                  <c:v>446337.12840717</c:v>
                </c:pt>
                <c:pt idx="25">
                  <c:v>445406.934179416</c:v>
                </c:pt>
                <c:pt idx="26">
                  <c:v>442977.979476601</c:v>
                </c:pt>
                <c:pt idx="27">
                  <c:v>441889.052072169</c:v>
                </c:pt>
                <c:pt idx="28">
                  <c:v>442981.27192227</c:v>
                </c:pt>
                <c:pt idx="29">
                  <c:v>442171.937899713</c:v>
                </c:pt>
                <c:pt idx="30">
                  <c:v>441165.076780854</c:v>
                </c:pt>
                <c:pt idx="31">
                  <c:v>442449.069792752</c:v>
                </c:pt>
                <c:pt idx="32">
                  <c:v>442593.208055188</c:v>
                </c:pt>
                <c:pt idx="33">
                  <c:v>449106.550172943</c:v>
                </c:pt>
                <c:pt idx="34">
                  <c:v>453354.359463795</c:v>
                </c:pt>
                <c:pt idx="35">
                  <c:v>459252.204313847</c:v>
                </c:pt>
                <c:pt idx="36">
                  <c:v>465521.016537913</c:v>
                </c:pt>
                <c:pt idx="37">
                  <c:v>469327.675445399</c:v>
                </c:pt>
                <c:pt idx="38">
                  <c:v>472591.797329387</c:v>
                </c:pt>
                <c:pt idx="39">
                  <c:v>471781.411341637</c:v>
                </c:pt>
                <c:pt idx="40">
                  <c:v>477292.060621773</c:v>
                </c:pt>
                <c:pt idx="41">
                  <c:v>477815.14882009</c:v>
                </c:pt>
                <c:pt idx="42">
                  <c:v>477658.141351646</c:v>
                </c:pt>
                <c:pt idx="43">
                  <c:v>482772.461952959</c:v>
                </c:pt>
                <c:pt idx="44">
                  <c:v>488570.51150433</c:v>
                </c:pt>
                <c:pt idx="45">
                  <c:v>496798.781538138</c:v>
                </c:pt>
                <c:pt idx="46">
                  <c:v>503773.149625939</c:v>
                </c:pt>
                <c:pt idx="47">
                  <c:v>510708.525196162</c:v>
                </c:pt>
                <c:pt idx="48">
                  <c:v>515043.208611176</c:v>
                </c:pt>
                <c:pt idx="49">
                  <c:v>514813.065780359</c:v>
                </c:pt>
                <c:pt idx="50">
                  <c:v>515497.082840432</c:v>
                </c:pt>
                <c:pt idx="51">
                  <c:v>520315.248978788</c:v>
                </c:pt>
                <c:pt idx="52">
                  <c:v>526410.0996782</c:v>
                </c:pt>
                <c:pt idx="53">
                  <c:v>529618.276136724</c:v>
                </c:pt>
                <c:pt idx="54">
                  <c:v>529893.498414765</c:v>
                </c:pt>
                <c:pt idx="55">
                  <c:v>538043.846555696</c:v>
                </c:pt>
                <c:pt idx="56">
                  <c:v>543644.470307339</c:v>
                </c:pt>
                <c:pt idx="57">
                  <c:v>550503.602010765</c:v>
                </c:pt>
                <c:pt idx="58">
                  <c:v>558590.722928691</c:v>
                </c:pt>
                <c:pt idx="59">
                  <c:v>563770.781327534</c:v>
                </c:pt>
                <c:pt idx="60">
                  <c:v>567896.635795712</c:v>
                </c:pt>
                <c:pt idx="61">
                  <c:v>568920.960006909</c:v>
                </c:pt>
                <c:pt idx="62">
                  <c:v>577008.474107157</c:v>
                </c:pt>
                <c:pt idx="63">
                  <c:v>579537.981292924</c:v>
                </c:pt>
                <c:pt idx="64">
                  <c:v>580915.112453299</c:v>
                </c:pt>
                <c:pt idx="65">
                  <c:v>581015.832763285</c:v>
                </c:pt>
                <c:pt idx="66">
                  <c:v>588598.804084104</c:v>
                </c:pt>
                <c:pt idx="67">
                  <c:v>596778.225209677</c:v>
                </c:pt>
                <c:pt idx="68">
                  <c:v>604035.368589509</c:v>
                </c:pt>
                <c:pt idx="69">
                  <c:v>612200.037577472</c:v>
                </c:pt>
                <c:pt idx="70">
                  <c:v>618786.766521924</c:v>
                </c:pt>
                <c:pt idx="71">
                  <c:v>619856.621174744</c:v>
                </c:pt>
                <c:pt idx="72">
                  <c:v>620734.402063941</c:v>
                </c:pt>
                <c:pt idx="73">
                  <c:v>627103.265290767</c:v>
                </c:pt>
                <c:pt idx="74">
                  <c:v>634080.208275791</c:v>
                </c:pt>
                <c:pt idx="75">
                  <c:v>638176.830924315</c:v>
                </c:pt>
                <c:pt idx="76">
                  <c:v>637892.743405814</c:v>
                </c:pt>
                <c:pt idx="77">
                  <c:v>647041.141930844</c:v>
                </c:pt>
                <c:pt idx="78">
                  <c:v>652734.832892799</c:v>
                </c:pt>
                <c:pt idx="79">
                  <c:v>659292.237358855</c:v>
                </c:pt>
                <c:pt idx="80">
                  <c:v>667737.043476816</c:v>
                </c:pt>
                <c:pt idx="81">
                  <c:v>674236.037586892</c:v>
                </c:pt>
                <c:pt idx="82">
                  <c:v>679096.935647213</c:v>
                </c:pt>
                <c:pt idx="83">
                  <c:v>678116.51705337</c:v>
                </c:pt>
                <c:pt idx="84">
                  <c:v>688144.225263062</c:v>
                </c:pt>
                <c:pt idx="85">
                  <c:v>693674.928098694</c:v>
                </c:pt>
                <c:pt idx="86">
                  <c:v>697864.118239668</c:v>
                </c:pt>
                <c:pt idx="87">
                  <c:v>702182.920568462</c:v>
                </c:pt>
                <c:pt idx="88">
                  <c:v>709502.713741586</c:v>
                </c:pt>
                <c:pt idx="89">
                  <c:v>717719.718288039</c:v>
                </c:pt>
                <c:pt idx="90">
                  <c:v>724562.415967886</c:v>
                </c:pt>
                <c:pt idx="91">
                  <c:v>732831.036483323</c:v>
                </c:pt>
                <c:pt idx="92">
                  <c:v>740022.788318074</c:v>
                </c:pt>
                <c:pt idx="93">
                  <c:v>746556.586171566</c:v>
                </c:pt>
                <c:pt idx="94">
                  <c:v>750668.509402905</c:v>
                </c:pt>
                <c:pt idx="95">
                  <c:v>757120.086532761</c:v>
                </c:pt>
                <c:pt idx="96">
                  <c:v>761759.760722121</c:v>
                </c:pt>
                <c:pt idx="97">
                  <c:v>769472.709609543</c:v>
                </c:pt>
                <c:pt idx="98">
                  <c:v>776267.524083854</c:v>
                </c:pt>
                <c:pt idx="99">
                  <c:v>784554.142566393</c:v>
                </c:pt>
                <c:pt idx="100">
                  <c:v>789480.366291367</c:v>
                </c:pt>
                <c:pt idx="101">
                  <c:v>794922.733342366</c:v>
                </c:pt>
                <c:pt idx="102">
                  <c:v>802768.820122637</c:v>
                </c:pt>
                <c:pt idx="103">
                  <c:v>808986.054221619</c:v>
                </c:pt>
                <c:pt idx="104">
                  <c:v>812649.608609706</c:v>
                </c:pt>
                <c:pt idx="105">
                  <c:v>819430.243140759</c:v>
                </c:pt>
                <c:pt idx="106">
                  <c:v>828527.581784841</c:v>
                </c:pt>
                <c:pt idx="107">
                  <c:v>834366.013951411</c:v>
                </c:pt>
                <c:pt idx="108">
                  <c:v>838711.3220086</c:v>
                </c:pt>
                <c:pt idx="109">
                  <c:v>842768.98999574</c:v>
                </c:pt>
                <c:pt idx="110">
                  <c:v>849353.991355375</c:v>
                </c:pt>
                <c:pt idx="111">
                  <c:v>857092.619338582</c:v>
                </c:pt>
                <c:pt idx="112">
                  <c:v>863014.972530208</c:v>
                </c:pt>
                <c:pt idx="113">
                  <c:v>870543.865682334</c:v>
                </c:pt>
                <c:pt idx="114">
                  <c:v>877589.724807377</c:v>
                </c:pt>
                <c:pt idx="115">
                  <c:v>884262.113888801</c:v>
                </c:pt>
                <c:pt idx="116">
                  <c:v>888156.927329316</c:v>
                </c:pt>
                <c:pt idx="117">
                  <c:v>894127.911505125</c:v>
                </c:pt>
                <c:pt idx="118">
                  <c:v>898940.432640106</c:v>
                </c:pt>
                <c:pt idx="119">
                  <c:v>906693.211572585</c:v>
                </c:pt>
                <c:pt idx="120">
                  <c:v>913425.375946237</c:v>
                </c:pt>
                <c:pt idx="121">
                  <c:v>921335.831399784</c:v>
                </c:pt>
                <c:pt idx="122">
                  <c:v>925080.662660774</c:v>
                </c:pt>
                <c:pt idx="123">
                  <c:v>929342.899965007</c:v>
                </c:pt>
                <c:pt idx="124">
                  <c:v>936151.719374893</c:v>
                </c:pt>
                <c:pt idx="125">
                  <c:v>941443.937339958</c:v>
                </c:pt>
                <c:pt idx="126">
                  <c:v>944039.042341391</c:v>
                </c:pt>
                <c:pt idx="127">
                  <c:v>950124.728953541</c:v>
                </c:pt>
                <c:pt idx="128">
                  <c:v>958819.721641736</c:v>
                </c:pt>
                <c:pt idx="129">
                  <c:v>964469.691310523</c:v>
                </c:pt>
                <c:pt idx="130">
                  <c:v>967736.405692099</c:v>
                </c:pt>
                <c:pt idx="131">
                  <c:v>970438.076142692</c:v>
                </c:pt>
                <c:pt idx="132">
                  <c:v>975331.569226927</c:v>
                </c:pt>
                <c:pt idx="133">
                  <c:v>982391.640097183</c:v>
                </c:pt>
                <c:pt idx="134">
                  <c:v>987251.169566831</c:v>
                </c:pt>
                <c:pt idx="135">
                  <c:v>993373.767681636</c:v>
                </c:pt>
                <c:pt idx="136">
                  <c:v>999586.585240311</c:v>
                </c:pt>
                <c:pt idx="137">
                  <c:v>1005922.61547406</c:v>
                </c:pt>
                <c:pt idx="138">
                  <c:v>1008075.19300426</c:v>
                </c:pt>
                <c:pt idx="139">
                  <c:v>1011469.07094901</c:v>
                </c:pt>
                <c:pt idx="140">
                  <c:v>1014461.32501479</c:v>
                </c:pt>
                <c:pt idx="141">
                  <c:v>1021036.02400112</c:v>
                </c:pt>
                <c:pt idx="142">
                  <c:v>1026824.23775267</c:v>
                </c:pt>
                <c:pt idx="143">
                  <c:v>1033485.0633875</c:v>
                </c:pt>
                <c:pt idx="144">
                  <c:v>1034844.24114022</c:v>
                </c:pt>
                <c:pt idx="145">
                  <c:v>1037065.74724324</c:v>
                </c:pt>
                <c:pt idx="146">
                  <c:v>1041446.37449052</c:v>
                </c:pt>
                <c:pt idx="147">
                  <c:v>1044172.93510283</c:v>
                </c:pt>
                <c:pt idx="148">
                  <c:v>1043823.63798881</c:v>
                </c:pt>
                <c:pt idx="149">
                  <c:v>1048049.24658265</c:v>
                </c:pt>
                <c:pt idx="150">
                  <c:v>1054958.88727672</c:v>
                </c:pt>
                <c:pt idx="151">
                  <c:v>1059489.25937313</c:v>
                </c:pt>
                <c:pt idx="152">
                  <c:v>1060056.10258263</c:v>
                </c:pt>
                <c:pt idx="153">
                  <c:v>1059808.59436685</c:v>
                </c:pt>
                <c:pt idx="154">
                  <c:v>1060584.21102546</c:v>
                </c:pt>
                <c:pt idx="155">
                  <c:v>1065475.67891234</c:v>
                </c:pt>
                <c:pt idx="156">
                  <c:v>1068183.84125509</c:v>
                </c:pt>
                <c:pt idx="157">
                  <c:v>1071090.73161815</c:v>
                </c:pt>
                <c:pt idx="158">
                  <c:v>1075118.32883998</c:v>
                </c:pt>
                <c:pt idx="159">
                  <c:v>1080718.17740624</c:v>
                </c:pt>
                <c:pt idx="160">
                  <c:v>1080715.50784327</c:v>
                </c:pt>
                <c:pt idx="161">
                  <c:v>1079715.36168163</c:v>
                </c:pt>
                <c:pt idx="162">
                  <c:v>1079062.61057613</c:v>
                </c:pt>
                <c:pt idx="163">
                  <c:v>1083120.7962407</c:v>
                </c:pt>
                <c:pt idx="164">
                  <c:v>1087339.42409808</c:v>
                </c:pt>
                <c:pt idx="165">
                  <c:v>1092930.02921045</c:v>
                </c:pt>
                <c:pt idx="166">
                  <c:v>1092473.08895144</c:v>
                </c:pt>
                <c:pt idx="167">
                  <c:v>1093176.79679509</c:v>
                </c:pt>
                <c:pt idx="168">
                  <c:v>1093995.45821229</c:v>
                </c:pt>
                <c:pt idx="169">
                  <c:v>1095171.32378051</c:v>
                </c:pt>
                <c:pt idx="170">
                  <c:v>1092321.54440604</c:v>
                </c:pt>
                <c:pt idx="171">
                  <c:v>1092016.5796599</c:v>
                </c:pt>
                <c:pt idx="172">
                  <c:v>1098847.24175438</c:v>
                </c:pt>
                <c:pt idx="173">
                  <c:v>1103626.85201347</c:v>
                </c:pt>
                <c:pt idx="174">
                  <c:v>1099391.40456542</c:v>
                </c:pt>
                <c:pt idx="175">
                  <c:v>1097686.38360673</c:v>
                </c:pt>
                <c:pt idx="176">
                  <c:v>1097206.03129252</c:v>
                </c:pt>
                <c:pt idx="177">
                  <c:v>1098004.04327651</c:v>
                </c:pt>
                <c:pt idx="178">
                  <c:v>1097970.18013073</c:v>
                </c:pt>
                <c:pt idx="179">
                  <c:v>1100505.70652623</c:v>
                </c:pt>
                <c:pt idx="180">
                  <c:v>1101390.83443246</c:v>
                </c:pt>
                <c:pt idx="181">
                  <c:v>1099469.83853553</c:v>
                </c:pt>
                <c:pt idx="182">
                  <c:v>1099320.97860318</c:v>
                </c:pt>
                <c:pt idx="183">
                  <c:v>1100793.50717197</c:v>
                </c:pt>
                <c:pt idx="184">
                  <c:v>1101685.7532798</c:v>
                </c:pt>
                <c:pt idx="185">
                  <c:v>1101448.31262817</c:v>
                </c:pt>
                <c:pt idx="186">
                  <c:v>1099867.32733949</c:v>
                </c:pt>
                <c:pt idx="187">
                  <c:v>1099301.0367282</c:v>
                </c:pt>
                <c:pt idx="188">
                  <c:v>1100511.01513543</c:v>
                </c:pt>
                <c:pt idx="189">
                  <c:v>1100850.47957332</c:v>
                </c:pt>
                <c:pt idx="190">
                  <c:v>1100986.52261351</c:v>
                </c:pt>
                <c:pt idx="191">
                  <c:v>1100259.50384338</c:v>
                </c:pt>
                <c:pt idx="192">
                  <c:v>1100646.63823543</c:v>
                </c:pt>
                <c:pt idx="193">
                  <c:v>1101189.88512482</c:v>
                </c:pt>
                <c:pt idx="194">
                  <c:v>1100590.78148087</c:v>
                </c:pt>
                <c:pt idx="195">
                  <c:v>1100782.90394137</c:v>
                </c:pt>
                <c:pt idx="196">
                  <c:v>1101931.05093872</c:v>
                </c:pt>
                <c:pt idx="197">
                  <c:v>1101060.24526852</c:v>
                </c:pt>
                <c:pt idx="198">
                  <c:v>1102486.15639328</c:v>
                </c:pt>
                <c:pt idx="199">
                  <c:v>1102454.40288745</c:v>
                </c:pt>
                <c:pt idx="200">
                  <c:v>1102946.02836583</c:v>
                </c:pt>
                <c:pt idx="201">
                  <c:v>1102687.04017273</c:v>
                </c:pt>
                <c:pt idx="202">
                  <c:v>1103098.67206536</c:v>
                </c:pt>
                <c:pt idx="203">
                  <c:v>1102724.19647936</c:v>
                </c:pt>
                <c:pt idx="204">
                  <c:v>1101973.22064509</c:v>
                </c:pt>
                <c:pt idx="205">
                  <c:v>1102545.7876491</c:v>
                </c:pt>
                <c:pt idx="206">
                  <c:v>1102199.5112116</c:v>
                </c:pt>
                <c:pt idx="207">
                  <c:v>1102554.69887342</c:v>
                </c:pt>
                <c:pt idx="208">
                  <c:v>1100470.75766988</c:v>
                </c:pt>
                <c:pt idx="209">
                  <c:v>1101619.51145222</c:v>
                </c:pt>
                <c:pt idx="210">
                  <c:v>1102560.22858555</c:v>
                </c:pt>
                <c:pt idx="211">
                  <c:v>1101002.30847847</c:v>
                </c:pt>
                <c:pt idx="212">
                  <c:v>1102588.10536406</c:v>
                </c:pt>
                <c:pt idx="213">
                  <c:v>1102437.90539196</c:v>
                </c:pt>
                <c:pt idx="214">
                  <c:v>1102430.44466431</c:v>
                </c:pt>
                <c:pt idx="215">
                  <c:v>1102820.31925</c:v>
                </c:pt>
                <c:pt idx="216">
                  <c:v>1102195.4616463</c:v>
                </c:pt>
                <c:pt idx="217">
                  <c:v>1103570.96756006</c:v>
                </c:pt>
                <c:pt idx="218">
                  <c:v>1103997.24753765</c:v>
                </c:pt>
                <c:pt idx="219">
                  <c:v>1102806.85808215</c:v>
                </c:pt>
                <c:pt idx="220">
                  <c:v>1103042.88865651</c:v>
                </c:pt>
                <c:pt idx="221">
                  <c:v>1102154.92037772</c:v>
                </c:pt>
                <c:pt idx="222">
                  <c:v>1102904.45600494</c:v>
                </c:pt>
                <c:pt idx="223">
                  <c:v>1102869.27705916</c:v>
                </c:pt>
                <c:pt idx="224">
                  <c:v>1103151.72364593</c:v>
                </c:pt>
                <c:pt idx="225">
                  <c:v>1102766.76833482</c:v>
                </c:pt>
                <c:pt idx="226">
                  <c:v>1102780.0672622</c:v>
                </c:pt>
                <c:pt idx="227">
                  <c:v>1102888.50533198</c:v>
                </c:pt>
                <c:pt idx="228">
                  <c:v>1102707.78459873</c:v>
                </c:pt>
                <c:pt idx="229">
                  <c:v>1102883.58801706</c:v>
                </c:pt>
                <c:pt idx="230">
                  <c:v>1102917.54524265</c:v>
                </c:pt>
                <c:pt idx="231">
                  <c:v>1103226.57693891</c:v>
                </c:pt>
                <c:pt idx="232">
                  <c:v>1102942.81719559</c:v>
                </c:pt>
                <c:pt idx="233">
                  <c:v>1102571.26762359</c:v>
                </c:pt>
                <c:pt idx="234">
                  <c:v>1103453.60174487</c:v>
                </c:pt>
                <c:pt idx="235">
                  <c:v>1102978.32089983</c:v>
                </c:pt>
                <c:pt idx="236">
                  <c:v>1103165.33450002</c:v>
                </c:pt>
                <c:pt idx="237">
                  <c:v>1103242.86453799</c:v>
                </c:pt>
                <c:pt idx="238">
                  <c:v>1103398.64519822</c:v>
                </c:pt>
                <c:pt idx="239">
                  <c:v>1103029.11037617</c:v>
                </c:pt>
                <c:pt idx="240">
                  <c:v>1103249.12708031</c:v>
                </c:pt>
                <c:pt idx="241">
                  <c:v>1102964.52983836</c:v>
                </c:pt>
                <c:pt idx="242">
                  <c:v>1103759.45628429</c:v>
                </c:pt>
                <c:pt idx="243">
                  <c:v>1103685.09069051</c:v>
                </c:pt>
                <c:pt idx="244">
                  <c:v>1103774.51542119</c:v>
                </c:pt>
                <c:pt idx="245">
                  <c:v>1103944.71269126</c:v>
                </c:pt>
                <c:pt idx="246">
                  <c:v>1103948.95703773</c:v>
                </c:pt>
                <c:pt idx="247">
                  <c:v>1103807.06077981</c:v>
                </c:pt>
                <c:pt idx="248">
                  <c:v>1104129.49397334</c:v>
                </c:pt>
                <c:pt idx="249">
                  <c:v>1104010.48669647</c:v>
                </c:pt>
                <c:pt idx="250">
                  <c:v>1103901.31548728</c:v>
                </c:pt>
                <c:pt idx="251">
                  <c:v>1104260.12451258</c:v>
                </c:pt>
                <c:pt idx="252">
                  <c:v>1104324.74564021</c:v>
                </c:pt>
                <c:pt idx="253">
                  <c:v>1104063.17691737</c:v>
                </c:pt>
                <c:pt idx="254">
                  <c:v>1104380.2252251</c:v>
                </c:pt>
                <c:pt idx="255">
                  <c:v>1104006.37706428</c:v>
                </c:pt>
                <c:pt idx="256">
                  <c:v>1103991.30550117</c:v>
                </c:pt>
                <c:pt idx="257">
                  <c:v>1104003.92323857</c:v>
                </c:pt>
                <c:pt idx="258">
                  <c:v>1103973.34366122</c:v>
                </c:pt>
                <c:pt idx="259">
                  <c:v>1103932.07575631</c:v>
                </c:pt>
                <c:pt idx="260">
                  <c:v>1104016.34780336</c:v>
                </c:pt>
                <c:pt idx="261">
                  <c:v>1103815.23133998</c:v>
                </c:pt>
                <c:pt idx="262">
                  <c:v>1103948.54816279</c:v>
                </c:pt>
                <c:pt idx="263">
                  <c:v>1103941.88988246</c:v>
                </c:pt>
                <c:pt idx="264">
                  <c:v>1104118.19578586</c:v>
                </c:pt>
                <c:pt idx="265">
                  <c:v>1104125.93198262</c:v>
                </c:pt>
                <c:pt idx="266">
                  <c:v>1104325.47528785</c:v>
                </c:pt>
                <c:pt idx="267">
                  <c:v>1104311.00276483</c:v>
                </c:pt>
                <c:pt idx="268">
                  <c:v>1104359.5857286</c:v>
                </c:pt>
                <c:pt idx="269">
                  <c:v>1104313.53973592</c:v>
                </c:pt>
                <c:pt idx="270">
                  <c:v>1104273.88390232</c:v>
                </c:pt>
                <c:pt idx="271">
                  <c:v>1104361.5467084</c:v>
                </c:pt>
                <c:pt idx="272">
                  <c:v>1104436.14349731</c:v>
                </c:pt>
                <c:pt idx="273">
                  <c:v>1104380.80925078</c:v>
                </c:pt>
                <c:pt idx="274">
                  <c:v>1104302.01505142</c:v>
                </c:pt>
                <c:pt idx="275">
                  <c:v>1104358.24612384</c:v>
                </c:pt>
                <c:pt idx="276">
                  <c:v>1104367.54224222</c:v>
                </c:pt>
                <c:pt idx="277">
                  <c:v>1104322.47625255</c:v>
                </c:pt>
                <c:pt idx="278">
                  <c:v>1104343.29449345</c:v>
                </c:pt>
                <c:pt idx="279">
                  <c:v>1104227.02229818</c:v>
                </c:pt>
                <c:pt idx="280">
                  <c:v>1104303.94180739</c:v>
                </c:pt>
                <c:pt idx="281">
                  <c:v>1104304.79246555</c:v>
                </c:pt>
                <c:pt idx="282">
                  <c:v>1104328.6997585</c:v>
                </c:pt>
                <c:pt idx="283">
                  <c:v>1104283.00764762</c:v>
                </c:pt>
                <c:pt idx="284">
                  <c:v>1104315.39032703</c:v>
                </c:pt>
                <c:pt idx="285">
                  <c:v>1104234.62582515</c:v>
                </c:pt>
                <c:pt idx="286">
                  <c:v>1104311.86105286</c:v>
                </c:pt>
                <c:pt idx="287">
                  <c:v>1104273.6700202</c:v>
                </c:pt>
                <c:pt idx="288">
                  <c:v>1104354.98231657</c:v>
                </c:pt>
                <c:pt idx="289">
                  <c:v>1104333.01051527</c:v>
                </c:pt>
                <c:pt idx="290">
                  <c:v>1104445.01709179</c:v>
                </c:pt>
                <c:pt idx="291">
                  <c:v>1104385.65115646</c:v>
                </c:pt>
                <c:pt idx="292">
                  <c:v>1104350.72858977</c:v>
                </c:pt>
                <c:pt idx="293">
                  <c:v>1104371.10140482</c:v>
                </c:pt>
                <c:pt idx="294">
                  <c:v>1104370.42742962</c:v>
                </c:pt>
                <c:pt idx="295">
                  <c:v>1104342.03905029</c:v>
                </c:pt>
                <c:pt idx="296">
                  <c:v>1104379.70217892</c:v>
                </c:pt>
                <c:pt idx="297">
                  <c:v>1104362.01907265</c:v>
                </c:pt>
                <c:pt idx="298">
                  <c:v>1104384.69553243</c:v>
                </c:pt>
                <c:pt idx="299">
                  <c:v>1104393.28167825</c:v>
                </c:pt>
                <c:pt idx="300">
                  <c:v>1104396.93702304</c:v>
                </c:pt>
                <c:pt idx="301">
                  <c:v>1104370.14809285</c:v>
                </c:pt>
                <c:pt idx="302">
                  <c:v>1104379.47264774</c:v>
                </c:pt>
                <c:pt idx="303">
                  <c:v>1104361.83521629</c:v>
                </c:pt>
                <c:pt idx="304">
                  <c:v>1104363.37331576</c:v>
                </c:pt>
                <c:pt idx="305">
                  <c:v>1104385.19136558</c:v>
                </c:pt>
                <c:pt idx="306">
                  <c:v>1104363.79317546</c:v>
                </c:pt>
                <c:pt idx="307">
                  <c:v>1104348.61633042</c:v>
                </c:pt>
                <c:pt idx="308">
                  <c:v>1104352.57768761</c:v>
                </c:pt>
                <c:pt idx="309">
                  <c:v>1104357.54826039</c:v>
                </c:pt>
                <c:pt idx="310">
                  <c:v>1104356.4983159</c:v>
                </c:pt>
                <c:pt idx="311">
                  <c:v>1104349.35892392</c:v>
                </c:pt>
                <c:pt idx="312">
                  <c:v>1104356.42419518</c:v>
                </c:pt>
                <c:pt idx="313">
                  <c:v>1104346.13811334</c:v>
                </c:pt>
                <c:pt idx="314">
                  <c:v>1104343.16434106</c:v>
                </c:pt>
                <c:pt idx="315">
                  <c:v>1104330.89291873</c:v>
                </c:pt>
                <c:pt idx="316">
                  <c:v>1104341.85044936</c:v>
                </c:pt>
                <c:pt idx="317">
                  <c:v>1104358.12307138</c:v>
                </c:pt>
                <c:pt idx="318">
                  <c:v>1104363.59806221</c:v>
                </c:pt>
                <c:pt idx="319">
                  <c:v>1104375.33510975</c:v>
                </c:pt>
                <c:pt idx="320">
                  <c:v>1104379.42171548</c:v>
                </c:pt>
                <c:pt idx="321">
                  <c:v>1104384.83765268</c:v>
                </c:pt>
                <c:pt idx="322">
                  <c:v>1104404.84904828</c:v>
                </c:pt>
                <c:pt idx="323">
                  <c:v>1104421.68927507</c:v>
                </c:pt>
                <c:pt idx="324">
                  <c:v>1104401.12754662</c:v>
                </c:pt>
                <c:pt idx="325">
                  <c:v>1104402.37646772</c:v>
                </c:pt>
                <c:pt idx="326">
                  <c:v>1104417.1861251</c:v>
                </c:pt>
                <c:pt idx="327">
                  <c:v>1104410.12608987</c:v>
                </c:pt>
                <c:pt idx="328">
                  <c:v>1104403.93698667</c:v>
                </c:pt>
                <c:pt idx="329">
                  <c:v>1104412.43543007</c:v>
                </c:pt>
                <c:pt idx="330">
                  <c:v>1104402.64875219</c:v>
                </c:pt>
                <c:pt idx="331">
                  <c:v>1104409.95127527</c:v>
                </c:pt>
                <c:pt idx="332">
                  <c:v>1104394.35042535</c:v>
                </c:pt>
                <c:pt idx="333">
                  <c:v>1104408.23465163</c:v>
                </c:pt>
                <c:pt idx="334">
                  <c:v>1104441.57407436</c:v>
                </c:pt>
                <c:pt idx="335">
                  <c:v>1104406.59330321</c:v>
                </c:pt>
                <c:pt idx="336">
                  <c:v>1104410.02708116</c:v>
                </c:pt>
                <c:pt idx="337">
                  <c:v>1104406.27171945</c:v>
                </c:pt>
                <c:pt idx="338">
                  <c:v>1104408.94464321</c:v>
                </c:pt>
                <c:pt idx="339">
                  <c:v>1104401.00446858</c:v>
                </c:pt>
                <c:pt idx="340">
                  <c:v>1104408.36579388</c:v>
                </c:pt>
                <c:pt idx="341">
                  <c:v>1104403.52576271</c:v>
                </c:pt>
                <c:pt idx="342">
                  <c:v>1104411.01673461</c:v>
                </c:pt>
                <c:pt idx="343">
                  <c:v>1104413.75626721</c:v>
                </c:pt>
                <c:pt idx="344">
                  <c:v>1104411.39766779</c:v>
                </c:pt>
                <c:pt idx="345">
                  <c:v>1104412.84432097</c:v>
                </c:pt>
                <c:pt idx="346">
                  <c:v>1104412.48495252</c:v>
                </c:pt>
                <c:pt idx="347">
                  <c:v>1104412.3881729</c:v>
                </c:pt>
                <c:pt idx="348">
                  <c:v>1104408.3630562</c:v>
                </c:pt>
                <c:pt idx="349">
                  <c:v>1104412.47674366</c:v>
                </c:pt>
                <c:pt idx="350">
                  <c:v>1104415.9585707</c:v>
                </c:pt>
                <c:pt idx="351">
                  <c:v>1104414.70721516</c:v>
                </c:pt>
                <c:pt idx="352">
                  <c:v>1104419.3337206</c:v>
                </c:pt>
                <c:pt idx="353">
                  <c:v>1104416.65584442</c:v>
                </c:pt>
                <c:pt idx="354">
                  <c:v>1104419.29365387</c:v>
                </c:pt>
                <c:pt idx="355">
                  <c:v>1104420.28502008</c:v>
                </c:pt>
                <c:pt idx="356">
                  <c:v>1104420.62460375</c:v>
                </c:pt>
                <c:pt idx="357">
                  <c:v>1104419.57817427</c:v>
                </c:pt>
                <c:pt idx="358">
                  <c:v>1104422.96697729</c:v>
                </c:pt>
                <c:pt idx="359">
                  <c:v>1104420.86277374</c:v>
                </c:pt>
                <c:pt idx="360">
                  <c:v>1104420.60404109</c:v>
                </c:pt>
                <c:pt idx="361">
                  <c:v>1104421.06289059</c:v>
                </c:pt>
                <c:pt idx="362">
                  <c:v>1104418.84774103</c:v>
                </c:pt>
                <c:pt idx="363">
                  <c:v>1104417.81280736</c:v>
                </c:pt>
                <c:pt idx="364">
                  <c:v>1104417.47655496</c:v>
                </c:pt>
                <c:pt idx="365">
                  <c:v>1104417.86159135</c:v>
                </c:pt>
                <c:pt idx="366">
                  <c:v>1104417.96787979</c:v>
                </c:pt>
                <c:pt idx="367">
                  <c:v>1104417.27424166</c:v>
                </c:pt>
                <c:pt idx="368">
                  <c:v>1104417.17287294</c:v>
                </c:pt>
                <c:pt idx="369">
                  <c:v>1104417.98487417</c:v>
                </c:pt>
                <c:pt idx="370">
                  <c:v>1104418.72702449</c:v>
                </c:pt>
                <c:pt idx="371">
                  <c:v>1104417.42603122</c:v>
                </c:pt>
                <c:pt idx="372">
                  <c:v>1104418.13854514</c:v>
                </c:pt>
                <c:pt idx="373">
                  <c:v>1104418.14117927</c:v>
                </c:pt>
                <c:pt idx="374">
                  <c:v>1104419.40069681</c:v>
                </c:pt>
                <c:pt idx="375">
                  <c:v>1104419.73138829</c:v>
                </c:pt>
                <c:pt idx="376">
                  <c:v>1104419.59421121</c:v>
                </c:pt>
                <c:pt idx="377">
                  <c:v>1104419.87950501</c:v>
                </c:pt>
                <c:pt idx="378">
                  <c:v>1104418.92101096</c:v>
                </c:pt>
                <c:pt idx="379">
                  <c:v>1104419.25955424</c:v>
                </c:pt>
                <c:pt idx="380">
                  <c:v>1104419.05198149</c:v>
                </c:pt>
                <c:pt idx="381">
                  <c:v>1104419.7729724</c:v>
                </c:pt>
                <c:pt idx="382">
                  <c:v>1104419.8593058</c:v>
                </c:pt>
                <c:pt idx="383">
                  <c:v>1104419.60088369</c:v>
                </c:pt>
                <c:pt idx="384">
                  <c:v>1104419.66146469</c:v>
                </c:pt>
                <c:pt idx="385">
                  <c:v>1104419.85268104</c:v>
                </c:pt>
                <c:pt idx="386">
                  <c:v>1104419.3891566</c:v>
                </c:pt>
                <c:pt idx="387">
                  <c:v>1104419.26061959</c:v>
                </c:pt>
                <c:pt idx="388">
                  <c:v>1104419.39715341</c:v>
                </c:pt>
                <c:pt idx="389">
                  <c:v>1104419.71212494</c:v>
                </c:pt>
                <c:pt idx="390">
                  <c:v>1104419.61325035</c:v>
                </c:pt>
                <c:pt idx="391">
                  <c:v>1104419.25364306</c:v>
                </c:pt>
                <c:pt idx="392">
                  <c:v>1104419.94543971</c:v>
                </c:pt>
                <c:pt idx="393">
                  <c:v>1104419.42846023</c:v>
                </c:pt>
                <c:pt idx="394">
                  <c:v>1104419.70894169</c:v>
                </c:pt>
                <c:pt idx="395">
                  <c:v>1104419.90104173</c:v>
                </c:pt>
                <c:pt idx="396">
                  <c:v>1104420.38279397</c:v>
                </c:pt>
                <c:pt idx="397">
                  <c:v>1104420.43019039</c:v>
                </c:pt>
                <c:pt idx="398">
                  <c:v>1104420.74647753</c:v>
                </c:pt>
                <c:pt idx="399">
                  <c:v>1104420.6617011</c:v>
                </c:pt>
                <c:pt idx="400">
                  <c:v>1104420.96202299</c:v>
                </c:pt>
                <c:pt idx="401">
                  <c:v>1104420.37676513</c:v>
                </c:pt>
                <c:pt idx="402">
                  <c:v>1104420.52981148</c:v>
                </c:pt>
                <c:pt idx="403">
                  <c:v>1104420.28691938</c:v>
                </c:pt>
                <c:pt idx="404">
                  <c:v>1104420.1395842</c:v>
                </c:pt>
                <c:pt idx="405">
                  <c:v>1104420.58954276</c:v>
                </c:pt>
                <c:pt idx="406">
                  <c:v>1104420.43008624</c:v>
                </c:pt>
                <c:pt idx="407">
                  <c:v>1104420.35915805</c:v>
                </c:pt>
                <c:pt idx="408">
                  <c:v>1104420.58395997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TV y TA!$B$2:$B$410</c:f>
              <c:numCache>
                <c:formatCode>General</c:formatCode>
                <c:ptCount val="409"/>
                <c:pt idx="0">
                  <c:v>2782127.62228348</c:v>
                </c:pt>
                <c:pt idx="1">
                  <c:v>15746592.743439</c:v>
                </c:pt>
                <c:pt idx="2">
                  <c:v>15599744.6551989</c:v>
                </c:pt>
                <c:pt idx="3">
                  <c:v>15451690.0617156</c:v>
                </c:pt>
                <c:pt idx="4">
                  <c:v>15308338.073286</c:v>
                </c:pt>
                <c:pt idx="5">
                  <c:v>15167122.7813881</c:v>
                </c:pt>
                <c:pt idx="6">
                  <c:v>15025426.6948494</c:v>
                </c:pt>
                <c:pt idx="7">
                  <c:v>14883626.9016706</c:v>
                </c:pt>
                <c:pt idx="8">
                  <c:v>14742037.3236981</c:v>
                </c:pt>
                <c:pt idx="9">
                  <c:v>14559449.4139672</c:v>
                </c:pt>
                <c:pt idx="10">
                  <c:v>14394088.4297961</c:v>
                </c:pt>
                <c:pt idx="11">
                  <c:v>8571018.34449666</c:v>
                </c:pt>
                <c:pt idx="12">
                  <c:v>6599676.0447607</c:v>
                </c:pt>
                <c:pt idx="13">
                  <c:v>6131398.59027755</c:v>
                </c:pt>
                <c:pt idx="14">
                  <c:v>5793564.22152354</c:v>
                </c:pt>
                <c:pt idx="15">
                  <c:v>5794097.951386</c:v>
                </c:pt>
                <c:pt idx="16">
                  <c:v>5527421.0978881</c:v>
                </c:pt>
                <c:pt idx="17">
                  <c:v>5525369.88906754</c:v>
                </c:pt>
                <c:pt idx="18">
                  <c:v>5313549.00387461</c:v>
                </c:pt>
                <c:pt idx="19">
                  <c:v>5319754.95647353</c:v>
                </c:pt>
                <c:pt idx="20">
                  <c:v>5287050.46792305</c:v>
                </c:pt>
                <c:pt idx="21">
                  <c:v>5327344.87888282</c:v>
                </c:pt>
                <c:pt idx="22">
                  <c:v>4741897.05386464</c:v>
                </c:pt>
                <c:pt idx="23">
                  <c:v>4363579.96205767</c:v>
                </c:pt>
                <c:pt idx="24">
                  <c:v>4115600.29046785</c:v>
                </c:pt>
                <c:pt idx="25">
                  <c:v>3933665.22762452</c:v>
                </c:pt>
                <c:pt idx="26">
                  <c:v>3854703.40199411</c:v>
                </c:pt>
                <c:pt idx="27">
                  <c:v>3858759.76501485</c:v>
                </c:pt>
                <c:pt idx="28">
                  <c:v>3733589.3168896</c:v>
                </c:pt>
                <c:pt idx="29">
                  <c:v>3690311.98546652</c:v>
                </c:pt>
                <c:pt idx="30">
                  <c:v>3694053.00252786</c:v>
                </c:pt>
                <c:pt idx="31">
                  <c:v>3608291.35365051</c:v>
                </c:pt>
                <c:pt idx="32">
                  <c:v>3617823.64897896</c:v>
                </c:pt>
                <c:pt idx="33">
                  <c:v>3463786.51725424</c:v>
                </c:pt>
                <c:pt idx="34">
                  <c:v>3321074.20550606</c:v>
                </c:pt>
                <c:pt idx="35">
                  <c:v>3221814.20731953</c:v>
                </c:pt>
                <c:pt idx="36">
                  <c:v>3140326.72268686</c:v>
                </c:pt>
                <c:pt idx="37">
                  <c:v>3089423.6230366</c:v>
                </c:pt>
                <c:pt idx="38">
                  <c:v>3093988.81474894</c:v>
                </c:pt>
                <c:pt idx="39">
                  <c:v>3084315.86318282</c:v>
                </c:pt>
                <c:pt idx="40">
                  <c:v>3047062.33722101</c:v>
                </c:pt>
                <c:pt idx="41">
                  <c:v>3014371.70406683</c:v>
                </c:pt>
                <c:pt idx="42">
                  <c:v>3020090.7742111</c:v>
                </c:pt>
                <c:pt idx="43">
                  <c:v>2970437.21535508</c:v>
                </c:pt>
                <c:pt idx="44">
                  <c:v>2882410.32023411</c:v>
                </c:pt>
                <c:pt idx="45">
                  <c:v>2826906.4532104</c:v>
                </c:pt>
                <c:pt idx="46">
                  <c:v>2767345.88347051</c:v>
                </c:pt>
                <c:pt idx="47">
                  <c:v>2707710.913599</c:v>
                </c:pt>
                <c:pt idx="48">
                  <c:v>2678896.40620719</c:v>
                </c:pt>
                <c:pt idx="49">
                  <c:v>2655629.62700654</c:v>
                </c:pt>
                <c:pt idx="50">
                  <c:v>2663145.99261292</c:v>
                </c:pt>
                <c:pt idx="51">
                  <c:v>2608287.69480444</c:v>
                </c:pt>
                <c:pt idx="52">
                  <c:v>2590644.0408732</c:v>
                </c:pt>
                <c:pt idx="53">
                  <c:v>2583694.84902168</c:v>
                </c:pt>
                <c:pt idx="54">
                  <c:v>2583072.29929355</c:v>
                </c:pt>
                <c:pt idx="55">
                  <c:v>2536736.15096519</c:v>
                </c:pt>
                <c:pt idx="56">
                  <c:v>2491247.32135011</c:v>
                </c:pt>
                <c:pt idx="57">
                  <c:v>2453009.46897706</c:v>
                </c:pt>
                <c:pt idx="58">
                  <c:v>2414676.52666725</c:v>
                </c:pt>
                <c:pt idx="59">
                  <c:v>2388490.50698738</c:v>
                </c:pt>
                <c:pt idx="60">
                  <c:v>2384659.44731835</c:v>
                </c:pt>
                <c:pt idx="61">
                  <c:v>2386909.5348154</c:v>
                </c:pt>
                <c:pt idx="62">
                  <c:v>2357399.72936202</c:v>
                </c:pt>
                <c:pt idx="63">
                  <c:v>2333503.30365103</c:v>
                </c:pt>
                <c:pt idx="64">
                  <c:v>2319374.35122884</c:v>
                </c:pt>
                <c:pt idx="65">
                  <c:v>2320008.50701398</c:v>
                </c:pt>
                <c:pt idx="66">
                  <c:v>2286845.30572641</c:v>
                </c:pt>
                <c:pt idx="67">
                  <c:v>2265663.56859735</c:v>
                </c:pt>
                <c:pt idx="68">
                  <c:v>2242528.56560851</c:v>
                </c:pt>
                <c:pt idx="69">
                  <c:v>2215714.51197121</c:v>
                </c:pt>
                <c:pt idx="70">
                  <c:v>2197134.58260139</c:v>
                </c:pt>
                <c:pt idx="71">
                  <c:v>2184732.1692168</c:v>
                </c:pt>
                <c:pt idx="72">
                  <c:v>2186554.05115849</c:v>
                </c:pt>
                <c:pt idx="73">
                  <c:v>2160634.07619562</c:v>
                </c:pt>
                <c:pt idx="74">
                  <c:v>2149589.09066606</c:v>
                </c:pt>
                <c:pt idx="75">
                  <c:v>2144299.40155936</c:v>
                </c:pt>
                <c:pt idx="76">
                  <c:v>2144801.22412765</c:v>
                </c:pt>
                <c:pt idx="77">
                  <c:v>2123764.11985041</c:v>
                </c:pt>
                <c:pt idx="78">
                  <c:v>2104242.47555442</c:v>
                </c:pt>
                <c:pt idx="79">
                  <c:v>2087505.87906735</c:v>
                </c:pt>
                <c:pt idx="80">
                  <c:v>2068624.82984402</c:v>
                </c:pt>
                <c:pt idx="81">
                  <c:v>2053396.32411034</c:v>
                </c:pt>
                <c:pt idx="82">
                  <c:v>2049491.47407432</c:v>
                </c:pt>
                <c:pt idx="83">
                  <c:v>2048735.54364885</c:v>
                </c:pt>
                <c:pt idx="84">
                  <c:v>2033451.62792385</c:v>
                </c:pt>
                <c:pt idx="85">
                  <c:v>2023639.26761406</c:v>
                </c:pt>
                <c:pt idx="86">
                  <c:v>2010445.35623252</c:v>
                </c:pt>
                <c:pt idx="87">
                  <c:v>1998798.16326225</c:v>
                </c:pt>
                <c:pt idx="88">
                  <c:v>1984009.04007916</c:v>
                </c:pt>
                <c:pt idx="89">
                  <c:v>1973587.68156647</c:v>
                </c:pt>
                <c:pt idx="90">
                  <c:v>1963053.97063226</c:v>
                </c:pt>
                <c:pt idx="91">
                  <c:v>1949575.84750215</c:v>
                </c:pt>
                <c:pt idx="92">
                  <c:v>1939261.32285744</c:v>
                </c:pt>
                <c:pt idx="93">
                  <c:v>1932035.73017428</c:v>
                </c:pt>
                <c:pt idx="94">
                  <c:v>1922691.405622</c:v>
                </c:pt>
                <c:pt idx="95">
                  <c:v>1910062.07234617</c:v>
                </c:pt>
                <c:pt idx="96">
                  <c:v>1902562.70377605</c:v>
                </c:pt>
                <c:pt idx="97">
                  <c:v>1895073.9190842</c:v>
                </c:pt>
                <c:pt idx="98">
                  <c:v>1888212.97655009</c:v>
                </c:pt>
                <c:pt idx="99">
                  <c:v>1878245.46469001</c:v>
                </c:pt>
                <c:pt idx="100">
                  <c:v>1868787.6933744</c:v>
                </c:pt>
                <c:pt idx="101">
                  <c:v>1860877.05057691</c:v>
                </c:pt>
                <c:pt idx="102">
                  <c:v>1850836.20757398</c:v>
                </c:pt>
                <c:pt idx="103">
                  <c:v>1842288.54240734</c:v>
                </c:pt>
                <c:pt idx="104">
                  <c:v>1835592.01026476</c:v>
                </c:pt>
                <c:pt idx="105">
                  <c:v>1829555.72700256</c:v>
                </c:pt>
                <c:pt idx="106">
                  <c:v>1821081.12984264</c:v>
                </c:pt>
                <c:pt idx="107">
                  <c:v>1815017.21648629</c:v>
                </c:pt>
                <c:pt idx="108">
                  <c:v>1807617.63077706</c:v>
                </c:pt>
                <c:pt idx="109">
                  <c:v>1801152.7304001</c:v>
                </c:pt>
                <c:pt idx="110">
                  <c:v>1792915.58740863</c:v>
                </c:pt>
                <c:pt idx="111">
                  <c:v>1786811.07546435</c:v>
                </c:pt>
                <c:pt idx="112">
                  <c:v>1781254.04679757</c:v>
                </c:pt>
                <c:pt idx="113">
                  <c:v>1773643.22237999</c:v>
                </c:pt>
                <c:pt idx="114">
                  <c:v>1767346.20110787</c:v>
                </c:pt>
                <c:pt idx="115">
                  <c:v>1762681.9073337</c:v>
                </c:pt>
                <c:pt idx="116">
                  <c:v>1757434.34247037</c:v>
                </c:pt>
                <c:pt idx="117">
                  <c:v>1750051.10448883</c:v>
                </c:pt>
                <c:pt idx="118">
                  <c:v>1744926.56702396</c:v>
                </c:pt>
                <c:pt idx="119">
                  <c:v>1739560.87466368</c:v>
                </c:pt>
                <c:pt idx="120">
                  <c:v>1734929.0778647</c:v>
                </c:pt>
                <c:pt idx="121">
                  <c:v>1728739.06797027</c:v>
                </c:pt>
                <c:pt idx="122">
                  <c:v>1723660.44257626</c:v>
                </c:pt>
                <c:pt idx="123">
                  <c:v>1719331.48396</c:v>
                </c:pt>
                <c:pt idx="124">
                  <c:v>1713265.14503352</c:v>
                </c:pt>
                <c:pt idx="125">
                  <c:v>1708038.61893992</c:v>
                </c:pt>
                <c:pt idx="126">
                  <c:v>1704181.88139979</c:v>
                </c:pt>
                <c:pt idx="127">
                  <c:v>1700135.68932355</c:v>
                </c:pt>
                <c:pt idx="128">
                  <c:v>1694291.66538093</c:v>
                </c:pt>
                <c:pt idx="129">
                  <c:v>1690219.16100325</c:v>
                </c:pt>
                <c:pt idx="130">
                  <c:v>1686014.47403776</c:v>
                </c:pt>
                <c:pt idx="131">
                  <c:v>1682435.10109943</c:v>
                </c:pt>
                <c:pt idx="132">
                  <c:v>1677461.28196207</c:v>
                </c:pt>
                <c:pt idx="133">
                  <c:v>1673078.64172399</c:v>
                </c:pt>
                <c:pt idx="134">
                  <c:v>1669581.42084399</c:v>
                </c:pt>
                <c:pt idx="135">
                  <c:v>1664759.47480108</c:v>
                </c:pt>
                <c:pt idx="136">
                  <c:v>1660491.22286864</c:v>
                </c:pt>
                <c:pt idx="137">
                  <c:v>1657096.32677122</c:v>
                </c:pt>
                <c:pt idx="138">
                  <c:v>1654450.45940251</c:v>
                </c:pt>
                <c:pt idx="139">
                  <c:v>1650317.30630715</c:v>
                </c:pt>
                <c:pt idx="140">
                  <c:v>1647185.0110649</c:v>
                </c:pt>
                <c:pt idx="141">
                  <c:v>1643190.74701503</c:v>
                </c:pt>
                <c:pt idx="142">
                  <c:v>1639815.79587444</c:v>
                </c:pt>
                <c:pt idx="143">
                  <c:v>1635534.19833445</c:v>
                </c:pt>
                <c:pt idx="144">
                  <c:v>1633080.25617932</c:v>
                </c:pt>
                <c:pt idx="145">
                  <c:v>1630809.9451932</c:v>
                </c:pt>
                <c:pt idx="146">
                  <c:v>1627151.02799333</c:v>
                </c:pt>
                <c:pt idx="147">
                  <c:v>1624220.93923888</c:v>
                </c:pt>
                <c:pt idx="148">
                  <c:v>1622723.85708117</c:v>
                </c:pt>
                <c:pt idx="149">
                  <c:v>1620065.98349429</c:v>
                </c:pt>
                <c:pt idx="150">
                  <c:v>1615848.71967014</c:v>
                </c:pt>
                <c:pt idx="151">
                  <c:v>1612985.9437311</c:v>
                </c:pt>
                <c:pt idx="152">
                  <c:v>1611154.51272826</c:v>
                </c:pt>
                <c:pt idx="153">
                  <c:v>1609894.10169004</c:v>
                </c:pt>
                <c:pt idx="154">
                  <c:v>1607737.46997003</c:v>
                </c:pt>
                <c:pt idx="155">
                  <c:v>1604715.14179133</c:v>
                </c:pt>
                <c:pt idx="156">
                  <c:v>1602717.5497423</c:v>
                </c:pt>
                <c:pt idx="157">
                  <c:v>1600105.43434872</c:v>
                </c:pt>
                <c:pt idx="158">
                  <c:v>1597352.93053027</c:v>
                </c:pt>
                <c:pt idx="159">
                  <c:v>1594536.5269265</c:v>
                </c:pt>
                <c:pt idx="160">
                  <c:v>1593626.28470147</c:v>
                </c:pt>
                <c:pt idx="161">
                  <c:v>1592385.49402827</c:v>
                </c:pt>
                <c:pt idx="162">
                  <c:v>1591508.86603634</c:v>
                </c:pt>
                <c:pt idx="163">
                  <c:v>1589042.42123411</c:v>
                </c:pt>
                <c:pt idx="164">
                  <c:v>1586752.45385763</c:v>
                </c:pt>
                <c:pt idx="165">
                  <c:v>1583610.28021222</c:v>
                </c:pt>
                <c:pt idx="166">
                  <c:v>1582809.78405545</c:v>
                </c:pt>
                <c:pt idx="167">
                  <c:v>1581887.55906833</c:v>
                </c:pt>
                <c:pt idx="168">
                  <c:v>1581581.51521484</c:v>
                </c:pt>
                <c:pt idx="169">
                  <c:v>1579782.16452365</c:v>
                </c:pt>
                <c:pt idx="170">
                  <c:v>1579945.34051908</c:v>
                </c:pt>
                <c:pt idx="171">
                  <c:v>1579988.50595219</c:v>
                </c:pt>
                <c:pt idx="172">
                  <c:v>1576682.31315623</c:v>
                </c:pt>
                <c:pt idx="173">
                  <c:v>1574562.4515872</c:v>
                </c:pt>
                <c:pt idx="174">
                  <c:v>1576485.94197565</c:v>
                </c:pt>
                <c:pt idx="175">
                  <c:v>1576267.20608964</c:v>
                </c:pt>
                <c:pt idx="176">
                  <c:v>1577086.44133953</c:v>
                </c:pt>
                <c:pt idx="177">
                  <c:v>1576447.50272304</c:v>
                </c:pt>
                <c:pt idx="178">
                  <c:v>1577107.56265405</c:v>
                </c:pt>
                <c:pt idx="179">
                  <c:v>1576097.01279211</c:v>
                </c:pt>
                <c:pt idx="180">
                  <c:v>1576133.80738047</c:v>
                </c:pt>
                <c:pt idx="181">
                  <c:v>1576303.82886089</c:v>
                </c:pt>
                <c:pt idx="182">
                  <c:v>1576662.54775079</c:v>
                </c:pt>
                <c:pt idx="183">
                  <c:v>1576095.87034007</c:v>
                </c:pt>
                <c:pt idx="184">
                  <c:v>1575853.10919009</c:v>
                </c:pt>
                <c:pt idx="185">
                  <c:v>1575759.78084239</c:v>
                </c:pt>
                <c:pt idx="186">
                  <c:v>1576395.801834</c:v>
                </c:pt>
                <c:pt idx="187">
                  <c:v>1576657.30343086</c:v>
                </c:pt>
                <c:pt idx="188">
                  <c:v>1576132.77173783</c:v>
                </c:pt>
                <c:pt idx="189">
                  <c:v>1576024.05191984</c:v>
                </c:pt>
                <c:pt idx="190">
                  <c:v>1576083.89418477</c:v>
                </c:pt>
                <c:pt idx="191">
                  <c:v>1576061.67191353</c:v>
                </c:pt>
                <c:pt idx="192">
                  <c:v>1575781.72103933</c:v>
                </c:pt>
                <c:pt idx="193">
                  <c:v>1575688.35745321</c:v>
                </c:pt>
                <c:pt idx="194">
                  <c:v>1575862.5677947</c:v>
                </c:pt>
                <c:pt idx="195">
                  <c:v>1575689.39819317</c:v>
                </c:pt>
                <c:pt idx="196">
                  <c:v>1574961.74106034</c:v>
                </c:pt>
                <c:pt idx="197">
                  <c:v>1575124.62793458</c:v>
                </c:pt>
                <c:pt idx="198">
                  <c:v>1574772.29858795</c:v>
                </c:pt>
                <c:pt idx="199">
                  <c:v>1574571.841128</c:v>
                </c:pt>
                <c:pt idx="200">
                  <c:v>1574200.16898945</c:v>
                </c:pt>
                <c:pt idx="201">
                  <c:v>1574516.28961819</c:v>
                </c:pt>
                <c:pt idx="202">
                  <c:v>1574273.26542954</c:v>
                </c:pt>
                <c:pt idx="203">
                  <c:v>1574529.01432182</c:v>
                </c:pt>
                <c:pt idx="204">
                  <c:v>1574636.97795667</c:v>
                </c:pt>
                <c:pt idx="205">
                  <c:v>1574435.12331653</c:v>
                </c:pt>
                <c:pt idx="206">
                  <c:v>1574411.41918776</c:v>
                </c:pt>
                <c:pt idx="207">
                  <c:v>1574376.8700343</c:v>
                </c:pt>
                <c:pt idx="208">
                  <c:v>1575058.37872913</c:v>
                </c:pt>
                <c:pt idx="209">
                  <c:v>1574592.47419302</c:v>
                </c:pt>
                <c:pt idx="210">
                  <c:v>1573994.54637505</c:v>
                </c:pt>
                <c:pt idx="211">
                  <c:v>1574435.33750629</c:v>
                </c:pt>
                <c:pt idx="212">
                  <c:v>1573956.38745146</c:v>
                </c:pt>
                <c:pt idx="213">
                  <c:v>1574116.77754343</c:v>
                </c:pt>
                <c:pt idx="214">
                  <c:v>1574137.29335801</c:v>
                </c:pt>
                <c:pt idx="215">
                  <c:v>1573825.6529953</c:v>
                </c:pt>
                <c:pt idx="216">
                  <c:v>1574124.88987887</c:v>
                </c:pt>
                <c:pt idx="217">
                  <c:v>1573458.83632619</c:v>
                </c:pt>
                <c:pt idx="218">
                  <c:v>1573281.67801526</c:v>
                </c:pt>
                <c:pt idx="219">
                  <c:v>1573698.69389242</c:v>
                </c:pt>
                <c:pt idx="220">
                  <c:v>1573422.85164461</c:v>
                </c:pt>
                <c:pt idx="221">
                  <c:v>1573935.67031226</c:v>
                </c:pt>
                <c:pt idx="222">
                  <c:v>1573529.73921075</c:v>
                </c:pt>
                <c:pt idx="223">
                  <c:v>1573706.9886632</c:v>
                </c:pt>
                <c:pt idx="224">
                  <c:v>1573622.82624571</c:v>
                </c:pt>
                <c:pt idx="225">
                  <c:v>1573772.21312272</c:v>
                </c:pt>
                <c:pt idx="226">
                  <c:v>1573798.70404376</c:v>
                </c:pt>
                <c:pt idx="227">
                  <c:v>1573756.33829161</c:v>
                </c:pt>
                <c:pt idx="228">
                  <c:v>1573780.83817544</c:v>
                </c:pt>
                <c:pt idx="229">
                  <c:v>1573674.83386242</c:v>
                </c:pt>
                <c:pt idx="230">
                  <c:v>1573577.25370876</c:v>
                </c:pt>
                <c:pt idx="231">
                  <c:v>1573425.84318252</c:v>
                </c:pt>
                <c:pt idx="232">
                  <c:v>1573425.49156629</c:v>
                </c:pt>
                <c:pt idx="233">
                  <c:v>1573548.00834521</c:v>
                </c:pt>
                <c:pt idx="234">
                  <c:v>1573203.10919782</c:v>
                </c:pt>
                <c:pt idx="235">
                  <c:v>1573431.11560293</c:v>
                </c:pt>
                <c:pt idx="236">
                  <c:v>1573370.86030921</c:v>
                </c:pt>
                <c:pt idx="237">
                  <c:v>1573315.8239314</c:v>
                </c:pt>
                <c:pt idx="238">
                  <c:v>1573219.65382868</c:v>
                </c:pt>
                <c:pt idx="239">
                  <c:v>1573338.80332853</c:v>
                </c:pt>
                <c:pt idx="240">
                  <c:v>1573198.22645614</c:v>
                </c:pt>
                <c:pt idx="241">
                  <c:v>1573401.69777911</c:v>
                </c:pt>
                <c:pt idx="242">
                  <c:v>1572990.44175848</c:v>
                </c:pt>
                <c:pt idx="243">
                  <c:v>1573000.37849937</c:v>
                </c:pt>
                <c:pt idx="244">
                  <c:v>1572974.60946139</c:v>
                </c:pt>
                <c:pt idx="245">
                  <c:v>1572916.34147973</c:v>
                </c:pt>
                <c:pt idx="246">
                  <c:v>1572891.12947536</c:v>
                </c:pt>
                <c:pt idx="247">
                  <c:v>1572901.885404</c:v>
                </c:pt>
                <c:pt idx="248">
                  <c:v>1572832.82953837</c:v>
                </c:pt>
                <c:pt idx="249">
                  <c:v>1572854.92107638</c:v>
                </c:pt>
                <c:pt idx="250">
                  <c:v>1572925.23241107</c:v>
                </c:pt>
                <c:pt idx="251">
                  <c:v>1572783.6462926</c:v>
                </c:pt>
                <c:pt idx="252">
                  <c:v>1572779.76620273</c:v>
                </c:pt>
                <c:pt idx="253">
                  <c:v>1572870.37313296</c:v>
                </c:pt>
                <c:pt idx="254">
                  <c:v>1572779.57744877</c:v>
                </c:pt>
                <c:pt idx="255">
                  <c:v>1572855.93007572</c:v>
                </c:pt>
                <c:pt idx="256">
                  <c:v>1572864.1317848</c:v>
                </c:pt>
                <c:pt idx="257">
                  <c:v>1572840.15329847</c:v>
                </c:pt>
                <c:pt idx="258">
                  <c:v>1572846.68907366</c:v>
                </c:pt>
                <c:pt idx="259">
                  <c:v>1572862.31855808</c:v>
                </c:pt>
                <c:pt idx="260">
                  <c:v>1572825.8496235</c:v>
                </c:pt>
                <c:pt idx="261">
                  <c:v>1572894.91926687</c:v>
                </c:pt>
                <c:pt idx="262">
                  <c:v>1572851.52261326</c:v>
                </c:pt>
                <c:pt idx="263">
                  <c:v>1572851.37219153</c:v>
                </c:pt>
                <c:pt idx="264">
                  <c:v>1572790.24820739</c:v>
                </c:pt>
                <c:pt idx="265">
                  <c:v>1572767.72579547</c:v>
                </c:pt>
                <c:pt idx="266">
                  <c:v>1572684.47153039</c:v>
                </c:pt>
                <c:pt idx="267">
                  <c:v>1572688.97054579</c:v>
                </c:pt>
                <c:pt idx="268">
                  <c:v>1572681.3730797</c:v>
                </c:pt>
                <c:pt idx="269">
                  <c:v>1572686.66603741</c:v>
                </c:pt>
                <c:pt idx="270">
                  <c:v>1572688.53060176</c:v>
                </c:pt>
                <c:pt idx="271">
                  <c:v>1572677.19512803</c:v>
                </c:pt>
                <c:pt idx="272">
                  <c:v>1572633.6648636</c:v>
                </c:pt>
                <c:pt idx="273">
                  <c:v>1572659.05785267</c:v>
                </c:pt>
                <c:pt idx="274">
                  <c:v>1572696.34887053</c:v>
                </c:pt>
                <c:pt idx="275">
                  <c:v>1572671.29961028</c:v>
                </c:pt>
                <c:pt idx="276">
                  <c:v>1572670.8436529</c:v>
                </c:pt>
                <c:pt idx="277">
                  <c:v>1572679.77430533</c:v>
                </c:pt>
                <c:pt idx="278">
                  <c:v>1572679.70759736</c:v>
                </c:pt>
                <c:pt idx="279">
                  <c:v>1572721.01309258</c:v>
                </c:pt>
                <c:pt idx="280">
                  <c:v>1572682.03174748</c:v>
                </c:pt>
                <c:pt idx="281">
                  <c:v>1572666.66902304</c:v>
                </c:pt>
                <c:pt idx="282">
                  <c:v>1572654.01480369</c:v>
                </c:pt>
                <c:pt idx="283">
                  <c:v>1572676.09930796</c:v>
                </c:pt>
                <c:pt idx="284">
                  <c:v>1572646.35936184</c:v>
                </c:pt>
                <c:pt idx="285">
                  <c:v>1572669.38493446</c:v>
                </c:pt>
                <c:pt idx="286">
                  <c:v>1572646.92496273</c:v>
                </c:pt>
                <c:pt idx="287">
                  <c:v>1572653.76753113</c:v>
                </c:pt>
                <c:pt idx="288">
                  <c:v>1572630.42668539</c:v>
                </c:pt>
                <c:pt idx="289">
                  <c:v>1572642.34448998</c:v>
                </c:pt>
                <c:pt idx="290">
                  <c:v>1572594.01257469</c:v>
                </c:pt>
                <c:pt idx="291">
                  <c:v>1572616.84737239</c:v>
                </c:pt>
                <c:pt idx="292">
                  <c:v>1572635.16018759</c:v>
                </c:pt>
                <c:pt idx="293">
                  <c:v>1572625.81090873</c:v>
                </c:pt>
                <c:pt idx="294">
                  <c:v>1572626.43949457</c:v>
                </c:pt>
                <c:pt idx="295">
                  <c:v>1572629.12091291</c:v>
                </c:pt>
                <c:pt idx="296">
                  <c:v>1572625.16233383</c:v>
                </c:pt>
                <c:pt idx="297">
                  <c:v>1572631.56532634</c:v>
                </c:pt>
                <c:pt idx="298">
                  <c:v>1572619.65311748</c:v>
                </c:pt>
                <c:pt idx="299">
                  <c:v>1572612.77706862</c:v>
                </c:pt>
                <c:pt idx="300">
                  <c:v>1572608.87913246</c:v>
                </c:pt>
                <c:pt idx="301">
                  <c:v>1572621.34203827</c:v>
                </c:pt>
                <c:pt idx="302">
                  <c:v>1572612.71591117</c:v>
                </c:pt>
                <c:pt idx="303">
                  <c:v>1572624.14395742</c:v>
                </c:pt>
                <c:pt idx="304">
                  <c:v>1572624.7479503</c:v>
                </c:pt>
                <c:pt idx="305">
                  <c:v>1572617.26162109</c:v>
                </c:pt>
                <c:pt idx="306">
                  <c:v>1572623.41017431</c:v>
                </c:pt>
                <c:pt idx="307">
                  <c:v>1572625.42637051</c:v>
                </c:pt>
                <c:pt idx="308">
                  <c:v>1572623.14875008</c:v>
                </c:pt>
                <c:pt idx="309">
                  <c:v>1572619.36324842</c:v>
                </c:pt>
                <c:pt idx="310">
                  <c:v>1572620.41777459</c:v>
                </c:pt>
                <c:pt idx="311">
                  <c:v>1572621.04267202</c:v>
                </c:pt>
                <c:pt idx="312">
                  <c:v>1572618.13122482</c:v>
                </c:pt>
                <c:pt idx="313">
                  <c:v>1572623.51379694</c:v>
                </c:pt>
                <c:pt idx="314">
                  <c:v>1572621.44067766</c:v>
                </c:pt>
                <c:pt idx="315">
                  <c:v>1572626.08823446</c:v>
                </c:pt>
                <c:pt idx="316">
                  <c:v>1572619.77274042</c:v>
                </c:pt>
                <c:pt idx="317">
                  <c:v>1572612.73442799</c:v>
                </c:pt>
                <c:pt idx="318">
                  <c:v>1572612.68235933</c:v>
                </c:pt>
                <c:pt idx="319">
                  <c:v>1572603.92346562</c:v>
                </c:pt>
                <c:pt idx="320">
                  <c:v>1572600.53312784</c:v>
                </c:pt>
                <c:pt idx="321">
                  <c:v>1572597.32452807</c:v>
                </c:pt>
                <c:pt idx="322">
                  <c:v>1572588.3093179</c:v>
                </c:pt>
                <c:pt idx="323">
                  <c:v>1572579.29481187</c:v>
                </c:pt>
                <c:pt idx="324">
                  <c:v>1572589.83932589</c:v>
                </c:pt>
                <c:pt idx="325">
                  <c:v>1572585.7486993</c:v>
                </c:pt>
                <c:pt idx="326">
                  <c:v>1572580.50066342</c:v>
                </c:pt>
                <c:pt idx="327">
                  <c:v>1572582.89354692</c:v>
                </c:pt>
                <c:pt idx="328">
                  <c:v>1572586.09605946</c:v>
                </c:pt>
                <c:pt idx="329">
                  <c:v>1572582.90037818</c:v>
                </c:pt>
                <c:pt idx="330">
                  <c:v>1572585.6618996</c:v>
                </c:pt>
                <c:pt idx="331">
                  <c:v>1572582.08942093</c:v>
                </c:pt>
                <c:pt idx="332">
                  <c:v>1572583.14034966</c:v>
                </c:pt>
                <c:pt idx="333">
                  <c:v>1572582.69326571</c:v>
                </c:pt>
                <c:pt idx="334">
                  <c:v>1572569.46930794</c:v>
                </c:pt>
                <c:pt idx="335">
                  <c:v>1572582.86262593</c:v>
                </c:pt>
                <c:pt idx="336">
                  <c:v>1572581.74272688</c:v>
                </c:pt>
                <c:pt idx="337">
                  <c:v>1572583.73732744</c:v>
                </c:pt>
                <c:pt idx="338">
                  <c:v>1572582.73419469</c:v>
                </c:pt>
                <c:pt idx="339">
                  <c:v>1572586.69645714</c:v>
                </c:pt>
                <c:pt idx="340">
                  <c:v>1572582.60702236</c:v>
                </c:pt>
                <c:pt idx="341">
                  <c:v>1572582.30894159</c:v>
                </c:pt>
                <c:pt idx="342">
                  <c:v>1572579.26800605</c:v>
                </c:pt>
                <c:pt idx="343">
                  <c:v>1572578.51056782</c:v>
                </c:pt>
                <c:pt idx="344">
                  <c:v>1572579.21471983</c:v>
                </c:pt>
                <c:pt idx="345">
                  <c:v>1572578.4818029</c:v>
                </c:pt>
                <c:pt idx="346">
                  <c:v>1572578.23567047</c:v>
                </c:pt>
                <c:pt idx="347">
                  <c:v>1572578.34816109</c:v>
                </c:pt>
                <c:pt idx="348">
                  <c:v>1572580.29325148</c:v>
                </c:pt>
                <c:pt idx="349">
                  <c:v>1572578.10565912</c:v>
                </c:pt>
                <c:pt idx="350">
                  <c:v>1572576.21966077</c:v>
                </c:pt>
                <c:pt idx="351">
                  <c:v>1572576.14695827</c:v>
                </c:pt>
                <c:pt idx="352">
                  <c:v>1572574.50897663</c:v>
                </c:pt>
                <c:pt idx="353">
                  <c:v>1572575.45073392</c:v>
                </c:pt>
                <c:pt idx="354">
                  <c:v>1572574.265881</c:v>
                </c:pt>
                <c:pt idx="355">
                  <c:v>1572574.187366</c:v>
                </c:pt>
                <c:pt idx="356">
                  <c:v>1572573.88842362</c:v>
                </c:pt>
                <c:pt idx="357">
                  <c:v>1572574.60754746</c:v>
                </c:pt>
                <c:pt idx="358">
                  <c:v>1572572.73989831</c:v>
                </c:pt>
                <c:pt idx="359">
                  <c:v>1572573.91531893</c:v>
                </c:pt>
                <c:pt idx="360">
                  <c:v>1572573.93203468</c:v>
                </c:pt>
                <c:pt idx="361">
                  <c:v>1572574.30610327</c:v>
                </c:pt>
                <c:pt idx="362">
                  <c:v>1572575.11221775</c:v>
                </c:pt>
                <c:pt idx="363">
                  <c:v>1572575.46039412</c:v>
                </c:pt>
                <c:pt idx="364">
                  <c:v>1572575.59411211</c:v>
                </c:pt>
                <c:pt idx="365">
                  <c:v>1572575.28000516</c:v>
                </c:pt>
                <c:pt idx="366">
                  <c:v>1572575.16845317</c:v>
                </c:pt>
                <c:pt idx="367">
                  <c:v>1572575.33486142</c:v>
                </c:pt>
                <c:pt idx="368">
                  <c:v>1572575.48153121</c:v>
                </c:pt>
                <c:pt idx="369">
                  <c:v>1572575.15390419</c:v>
                </c:pt>
                <c:pt idx="370">
                  <c:v>1572574.81140075</c:v>
                </c:pt>
                <c:pt idx="371">
                  <c:v>1572575.43782913</c:v>
                </c:pt>
                <c:pt idx="372">
                  <c:v>1572575.18734315</c:v>
                </c:pt>
                <c:pt idx="373">
                  <c:v>1572575.29361549</c:v>
                </c:pt>
                <c:pt idx="374">
                  <c:v>1572574.63662911</c:v>
                </c:pt>
                <c:pt idx="375">
                  <c:v>1572574.51586399</c:v>
                </c:pt>
                <c:pt idx="376">
                  <c:v>1572574.64976981</c:v>
                </c:pt>
                <c:pt idx="377">
                  <c:v>1572574.50522741</c:v>
                </c:pt>
                <c:pt idx="378">
                  <c:v>1572574.66282533</c:v>
                </c:pt>
                <c:pt idx="379">
                  <c:v>1572574.66478071</c:v>
                </c:pt>
                <c:pt idx="380">
                  <c:v>1572574.76024588</c:v>
                </c:pt>
                <c:pt idx="381">
                  <c:v>1572574.45758684</c:v>
                </c:pt>
                <c:pt idx="382">
                  <c:v>1572574.39727338</c:v>
                </c:pt>
                <c:pt idx="383">
                  <c:v>1572574.41174231</c:v>
                </c:pt>
                <c:pt idx="384">
                  <c:v>1572574.33091717</c:v>
                </c:pt>
                <c:pt idx="385">
                  <c:v>1572574.31100355</c:v>
                </c:pt>
                <c:pt idx="386">
                  <c:v>1572574.48198348</c:v>
                </c:pt>
                <c:pt idx="387">
                  <c:v>1572574.44666356</c:v>
                </c:pt>
                <c:pt idx="388">
                  <c:v>1572574.33081652</c:v>
                </c:pt>
                <c:pt idx="389">
                  <c:v>1572574.20285418</c:v>
                </c:pt>
                <c:pt idx="390">
                  <c:v>1572574.23012752</c:v>
                </c:pt>
                <c:pt idx="391">
                  <c:v>1572574.30116134</c:v>
                </c:pt>
                <c:pt idx="392">
                  <c:v>1572574.12583031</c:v>
                </c:pt>
                <c:pt idx="393">
                  <c:v>1572574.37612556</c:v>
                </c:pt>
                <c:pt idx="394">
                  <c:v>1572574.2371032</c:v>
                </c:pt>
                <c:pt idx="395">
                  <c:v>1572574.07516999</c:v>
                </c:pt>
                <c:pt idx="396">
                  <c:v>1572573.85172142</c:v>
                </c:pt>
                <c:pt idx="397">
                  <c:v>1572573.81076852</c:v>
                </c:pt>
                <c:pt idx="398">
                  <c:v>1572573.6237673</c:v>
                </c:pt>
                <c:pt idx="399">
                  <c:v>1572573.67120273</c:v>
                </c:pt>
                <c:pt idx="400">
                  <c:v>1572573.59180912</c:v>
                </c:pt>
                <c:pt idx="401">
                  <c:v>1572573.66917353</c:v>
                </c:pt>
                <c:pt idx="402">
                  <c:v>1572573.61414418</c:v>
                </c:pt>
                <c:pt idx="403">
                  <c:v>1572573.66904495</c:v>
                </c:pt>
                <c:pt idx="404">
                  <c:v>1572573.7437735</c:v>
                </c:pt>
                <c:pt idx="405">
                  <c:v>1572573.49843786</c:v>
                </c:pt>
                <c:pt idx="406">
                  <c:v>1572573.54817863</c:v>
                </c:pt>
                <c:pt idx="407">
                  <c:v>1572573.59617837</c:v>
                </c:pt>
                <c:pt idx="408">
                  <c:v>1572573.44359499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TV y TA!$C$2:$C$410</c:f>
              <c:numCache>
                <c:formatCode>General</c:formatCode>
                <c:ptCount val="409"/>
                <c:pt idx="0">
                  <c:v>1634059.98119248</c:v>
                </c:pt>
                <c:pt idx="1">
                  <c:v>1634059.98119248</c:v>
                </c:pt>
                <c:pt idx="2">
                  <c:v>1634059.98119248</c:v>
                </c:pt>
                <c:pt idx="3">
                  <c:v>1634059.98119248</c:v>
                </c:pt>
                <c:pt idx="4">
                  <c:v>1634059.98119248</c:v>
                </c:pt>
                <c:pt idx="5">
                  <c:v>1634059.98119248</c:v>
                </c:pt>
                <c:pt idx="6">
                  <c:v>1634059.98119248</c:v>
                </c:pt>
                <c:pt idx="7">
                  <c:v>1634059.98119248</c:v>
                </c:pt>
                <c:pt idx="8">
                  <c:v>1634059.98119248</c:v>
                </c:pt>
                <c:pt idx="9">
                  <c:v>1634059.98119248</c:v>
                </c:pt>
                <c:pt idx="10">
                  <c:v>1634059.98119248</c:v>
                </c:pt>
                <c:pt idx="11">
                  <c:v>1634059.98119248</c:v>
                </c:pt>
                <c:pt idx="12">
                  <c:v>1634059.98119248</c:v>
                </c:pt>
                <c:pt idx="13">
                  <c:v>1634059.98119248</c:v>
                </c:pt>
                <c:pt idx="14">
                  <c:v>1634059.98119248</c:v>
                </c:pt>
                <c:pt idx="15">
                  <c:v>1634059.98119248</c:v>
                </c:pt>
                <c:pt idx="16">
                  <c:v>1634059.98119248</c:v>
                </c:pt>
                <c:pt idx="17">
                  <c:v>1634059.98119248</c:v>
                </c:pt>
                <c:pt idx="18">
                  <c:v>1634059.98119248</c:v>
                </c:pt>
                <c:pt idx="19">
                  <c:v>1634059.98119248</c:v>
                </c:pt>
                <c:pt idx="20">
                  <c:v>1634059.98119248</c:v>
                </c:pt>
                <c:pt idx="21">
                  <c:v>1634059.98119248</c:v>
                </c:pt>
                <c:pt idx="22">
                  <c:v>1634059.98119248</c:v>
                </c:pt>
                <c:pt idx="23">
                  <c:v>1634059.98119248</c:v>
                </c:pt>
                <c:pt idx="24">
                  <c:v>1634059.98119248</c:v>
                </c:pt>
                <c:pt idx="25">
                  <c:v>1634059.98119248</c:v>
                </c:pt>
                <c:pt idx="26">
                  <c:v>1634059.98119248</c:v>
                </c:pt>
                <c:pt idx="27">
                  <c:v>1634059.98119248</c:v>
                </c:pt>
                <c:pt idx="28">
                  <c:v>1634059.98119248</c:v>
                </c:pt>
                <c:pt idx="29">
                  <c:v>1634059.98119248</c:v>
                </c:pt>
                <c:pt idx="30">
                  <c:v>1634059.98119248</c:v>
                </c:pt>
                <c:pt idx="31">
                  <c:v>1634059.98119248</c:v>
                </c:pt>
                <c:pt idx="32">
                  <c:v>1634059.98119248</c:v>
                </c:pt>
                <c:pt idx="33">
                  <c:v>1634059.98119248</c:v>
                </c:pt>
                <c:pt idx="34">
                  <c:v>1634059.98119248</c:v>
                </c:pt>
                <c:pt idx="35">
                  <c:v>1634059.98119248</c:v>
                </c:pt>
                <c:pt idx="36">
                  <c:v>1634059.98119248</c:v>
                </c:pt>
                <c:pt idx="37">
                  <c:v>1634059.98119248</c:v>
                </c:pt>
                <c:pt idx="38">
                  <c:v>1634059.98119248</c:v>
                </c:pt>
                <c:pt idx="39">
                  <c:v>1634059.98119248</c:v>
                </c:pt>
                <c:pt idx="40">
                  <c:v>1634059.98119248</c:v>
                </c:pt>
                <c:pt idx="41">
                  <c:v>1634059.98119248</c:v>
                </c:pt>
                <c:pt idx="42">
                  <c:v>1634059.98119248</c:v>
                </c:pt>
                <c:pt idx="43">
                  <c:v>1634059.98119248</c:v>
                </c:pt>
                <c:pt idx="44">
                  <c:v>1634059.98119248</c:v>
                </c:pt>
                <c:pt idx="45">
                  <c:v>1634059.98119248</c:v>
                </c:pt>
                <c:pt idx="46">
                  <c:v>1634059.98119248</c:v>
                </c:pt>
                <c:pt idx="47">
                  <c:v>1634059.98119248</c:v>
                </c:pt>
                <c:pt idx="48">
                  <c:v>1634059.98119248</c:v>
                </c:pt>
                <c:pt idx="49">
                  <c:v>1634059.98119248</c:v>
                </c:pt>
                <c:pt idx="50">
                  <c:v>1634059.98119248</c:v>
                </c:pt>
                <c:pt idx="51">
                  <c:v>1634059.98119248</c:v>
                </c:pt>
                <c:pt idx="52">
                  <c:v>1634059.98119248</c:v>
                </c:pt>
                <c:pt idx="53">
                  <c:v>1634059.98119248</c:v>
                </c:pt>
                <c:pt idx="54">
                  <c:v>1634059.98119248</c:v>
                </c:pt>
                <c:pt idx="55">
                  <c:v>1634059.98119248</c:v>
                </c:pt>
                <c:pt idx="56">
                  <c:v>1634059.98119248</c:v>
                </c:pt>
                <c:pt idx="57">
                  <c:v>1634059.98119248</c:v>
                </c:pt>
                <c:pt idx="58">
                  <c:v>1634059.98119248</c:v>
                </c:pt>
                <c:pt idx="59">
                  <c:v>1634059.98119248</c:v>
                </c:pt>
                <c:pt idx="60">
                  <c:v>1634059.98119248</c:v>
                </c:pt>
                <c:pt idx="61">
                  <c:v>1634059.98119248</c:v>
                </c:pt>
                <c:pt idx="62">
                  <c:v>1634059.98119248</c:v>
                </c:pt>
                <c:pt idx="63">
                  <c:v>1634059.98119248</c:v>
                </c:pt>
                <c:pt idx="64">
                  <c:v>1634059.98119248</c:v>
                </c:pt>
                <c:pt idx="65">
                  <c:v>1634059.98119248</c:v>
                </c:pt>
                <c:pt idx="66">
                  <c:v>1634059.98119248</c:v>
                </c:pt>
                <c:pt idx="67">
                  <c:v>1634059.98119248</c:v>
                </c:pt>
                <c:pt idx="68">
                  <c:v>1634059.98119248</c:v>
                </c:pt>
                <c:pt idx="69">
                  <c:v>1634059.98119248</c:v>
                </c:pt>
                <c:pt idx="70">
                  <c:v>1634059.98119248</c:v>
                </c:pt>
                <c:pt idx="71">
                  <c:v>1634059.98119248</c:v>
                </c:pt>
                <c:pt idx="72">
                  <c:v>1634059.98119248</c:v>
                </c:pt>
                <c:pt idx="73">
                  <c:v>1634059.98119248</c:v>
                </c:pt>
                <c:pt idx="74">
                  <c:v>1634059.98119248</c:v>
                </c:pt>
                <c:pt idx="75">
                  <c:v>1634059.98119248</c:v>
                </c:pt>
                <c:pt idx="76">
                  <c:v>1634059.98119248</c:v>
                </c:pt>
                <c:pt idx="77">
                  <c:v>1634059.98119248</c:v>
                </c:pt>
                <c:pt idx="78">
                  <c:v>1634059.98119248</c:v>
                </c:pt>
                <c:pt idx="79">
                  <c:v>1634059.98119248</c:v>
                </c:pt>
                <c:pt idx="80">
                  <c:v>1634059.98119248</c:v>
                </c:pt>
                <c:pt idx="81">
                  <c:v>1634059.98119248</c:v>
                </c:pt>
                <c:pt idx="82">
                  <c:v>1634059.98119248</c:v>
                </c:pt>
                <c:pt idx="83">
                  <c:v>1634059.98119248</c:v>
                </c:pt>
                <c:pt idx="84">
                  <c:v>1634059.98119248</c:v>
                </c:pt>
                <c:pt idx="85">
                  <c:v>1634059.98119248</c:v>
                </c:pt>
                <c:pt idx="86">
                  <c:v>1634059.98119248</c:v>
                </c:pt>
                <c:pt idx="87">
                  <c:v>1634059.98119248</c:v>
                </c:pt>
                <c:pt idx="88">
                  <c:v>1634059.98119248</c:v>
                </c:pt>
                <c:pt idx="89">
                  <c:v>1634059.98119248</c:v>
                </c:pt>
                <c:pt idx="90">
                  <c:v>1634059.98119248</c:v>
                </c:pt>
                <c:pt idx="91">
                  <c:v>1634059.98119248</c:v>
                </c:pt>
                <c:pt idx="92">
                  <c:v>1634059.98119248</c:v>
                </c:pt>
                <c:pt idx="93">
                  <c:v>1634059.98119248</c:v>
                </c:pt>
                <c:pt idx="94">
                  <c:v>1634059.98119248</c:v>
                </c:pt>
                <c:pt idx="95">
                  <c:v>1634059.98119248</c:v>
                </c:pt>
                <c:pt idx="96">
                  <c:v>1634059.98119248</c:v>
                </c:pt>
                <c:pt idx="97">
                  <c:v>1634059.98119248</c:v>
                </c:pt>
                <c:pt idx="98">
                  <c:v>1634059.98119248</c:v>
                </c:pt>
                <c:pt idx="99">
                  <c:v>1634059.98119248</c:v>
                </c:pt>
                <c:pt idx="100">
                  <c:v>1634059.98119248</c:v>
                </c:pt>
                <c:pt idx="101">
                  <c:v>1634059.98119248</c:v>
                </c:pt>
                <c:pt idx="102">
                  <c:v>1634059.98119248</c:v>
                </c:pt>
                <c:pt idx="103">
                  <c:v>1634059.98119248</c:v>
                </c:pt>
                <c:pt idx="104">
                  <c:v>1634059.98119248</c:v>
                </c:pt>
                <c:pt idx="105">
                  <c:v>1634059.98119248</c:v>
                </c:pt>
                <c:pt idx="106">
                  <c:v>1634059.98119248</c:v>
                </c:pt>
                <c:pt idx="107">
                  <c:v>1634059.98119248</c:v>
                </c:pt>
                <c:pt idx="108">
                  <c:v>1634059.98119248</c:v>
                </c:pt>
                <c:pt idx="109">
                  <c:v>1634059.98119248</c:v>
                </c:pt>
                <c:pt idx="110">
                  <c:v>1634059.98119248</c:v>
                </c:pt>
                <c:pt idx="111">
                  <c:v>1634059.98119248</c:v>
                </c:pt>
                <c:pt idx="112">
                  <c:v>1634059.98119248</c:v>
                </c:pt>
                <c:pt idx="113">
                  <c:v>1634059.98119248</c:v>
                </c:pt>
                <c:pt idx="114">
                  <c:v>1634059.98119248</c:v>
                </c:pt>
                <c:pt idx="115">
                  <c:v>1634059.98119248</c:v>
                </c:pt>
                <c:pt idx="116">
                  <c:v>1634059.98119248</c:v>
                </c:pt>
                <c:pt idx="117">
                  <c:v>1634059.98119248</c:v>
                </c:pt>
                <c:pt idx="118">
                  <c:v>1634059.98119248</c:v>
                </c:pt>
                <c:pt idx="119">
                  <c:v>1634059.98119248</c:v>
                </c:pt>
                <c:pt idx="120">
                  <c:v>1634059.98119248</c:v>
                </c:pt>
                <c:pt idx="121">
                  <c:v>1634059.98119248</c:v>
                </c:pt>
                <c:pt idx="122">
                  <c:v>1634059.98119248</c:v>
                </c:pt>
                <c:pt idx="123">
                  <c:v>1634059.98119248</c:v>
                </c:pt>
                <c:pt idx="124">
                  <c:v>1634059.98119248</c:v>
                </c:pt>
                <c:pt idx="125">
                  <c:v>1634059.98119248</c:v>
                </c:pt>
                <c:pt idx="126">
                  <c:v>1634059.98119248</c:v>
                </c:pt>
                <c:pt idx="127">
                  <c:v>1634059.98119248</c:v>
                </c:pt>
                <c:pt idx="128">
                  <c:v>1634059.98119248</c:v>
                </c:pt>
                <c:pt idx="129">
                  <c:v>1634059.98119248</c:v>
                </c:pt>
                <c:pt idx="130">
                  <c:v>1634059.98119248</c:v>
                </c:pt>
                <c:pt idx="131">
                  <c:v>1634059.98119248</c:v>
                </c:pt>
                <c:pt idx="132">
                  <c:v>1634059.98119248</c:v>
                </c:pt>
                <c:pt idx="133">
                  <c:v>1634059.98119248</c:v>
                </c:pt>
                <c:pt idx="134">
                  <c:v>1634059.98119248</c:v>
                </c:pt>
                <c:pt idx="135">
                  <c:v>1634059.98119248</c:v>
                </c:pt>
                <c:pt idx="136">
                  <c:v>1634059.98119248</c:v>
                </c:pt>
                <c:pt idx="137">
                  <c:v>1634059.98119248</c:v>
                </c:pt>
                <c:pt idx="138">
                  <c:v>1634059.98119248</c:v>
                </c:pt>
                <c:pt idx="139">
                  <c:v>1634059.98119248</c:v>
                </c:pt>
                <c:pt idx="140">
                  <c:v>1634059.98119248</c:v>
                </c:pt>
                <c:pt idx="141">
                  <c:v>1634059.98119248</c:v>
                </c:pt>
                <c:pt idx="142">
                  <c:v>1634059.98119248</c:v>
                </c:pt>
                <c:pt idx="143">
                  <c:v>1634059.98119248</c:v>
                </c:pt>
                <c:pt idx="144">
                  <c:v>1634059.98119248</c:v>
                </c:pt>
                <c:pt idx="145">
                  <c:v>1634059.98119248</c:v>
                </c:pt>
                <c:pt idx="146">
                  <c:v>1634059.98119248</c:v>
                </c:pt>
                <c:pt idx="147">
                  <c:v>1634059.98119248</c:v>
                </c:pt>
                <c:pt idx="148">
                  <c:v>1634059.98119248</c:v>
                </c:pt>
                <c:pt idx="149">
                  <c:v>1634059.98119248</c:v>
                </c:pt>
                <c:pt idx="150">
                  <c:v>1634059.98119248</c:v>
                </c:pt>
                <c:pt idx="151">
                  <c:v>1634059.98119248</c:v>
                </c:pt>
                <c:pt idx="152">
                  <c:v>1634059.98119248</c:v>
                </c:pt>
                <c:pt idx="153">
                  <c:v>1634059.98119248</c:v>
                </c:pt>
                <c:pt idx="154">
                  <c:v>1634059.98119248</c:v>
                </c:pt>
                <c:pt idx="155">
                  <c:v>1634059.98119248</c:v>
                </c:pt>
                <c:pt idx="156">
                  <c:v>1634059.98119248</c:v>
                </c:pt>
                <c:pt idx="157">
                  <c:v>1634059.98119248</c:v>
                </c:pt>
                <c:pt idx="158">
                  <c:v>1634059.98119248</c:v>
                </c:pt>
                <c:pt idx="159">
                  <c:v>1634059.98119248</c:v>
                </c:pt>
                <c:pt idx="160">
                  <c:v>1634059.98119248</c:v>
                </c:pt>
                <c:pt idx="161">
                  <c:v>1634059.98119248</c:v>
                </c:pt>
                <c:pt idx="162">
                  <c:v>1634059.98119248</c:v>
                </c:pt>
                <c:pt idx="163">
                  <c:v>1634059.98119248</c:v>
                </c:pt>
                <c:pt idx="164">
                  <c:v>1634059.98119248</c:v>
                </c:pt>
                <c:pt idx="165">
                  <c:v>1634059.98119248</c:v>
                </c:pt>
                <c:pt idx="166">
                  <c:v>1634059.98119248</c:v>
                </c:pt>
                <c:pt idx="167">
                  <c:v>1634059.98119248</c:v>
                </c:pt>
                <c:pt idx="168">
                  <c:v>1634059.98119248</c:v>
                </c:pt>
                <c:pt idx="169">
                  <c:v>1634059.98119248</c:v>
                </c:pt>
                <c:pt idx="170">
                  <c:v>1634059.98119248</c:v>
                </c:pt>
                <c:pt idx="171">
                  <c:v>1634059.98119248</c:v>
                </c:pt>
                <c:pt idx="172">
                  <c:v>1634059.98119248</c:v>
                </c:pt>
                <c:pt idx="173">
                  <c:v>1634059.98119248</c:v>
                </c:pt>
                <c:pt idx="174">
                  <c:v>1634059.98119248</c:v>
                </c:pt>
                <c:pt idx="175">
                  <c:v>1634059.98119248</c:v>
                </c:pt>
                <c:pt idx="176">
                  <c:v>1634059.98119248</c:v>
                </c:pt>
                <c:pt idx="177">
                  <c:v>1634059.98119248</c:v>
                </c:pt>
                <c:pt idx="178">
                  <c:v>1634059.98119248</c:v>
                </c:pt>
                <c:pt idx="179">
                  <c:v>1634059.98119248</c:v>
                </c:pt>
                <c:pt idx="180">
                  <c:v>1634059.98119248</c:v>
                </c:pt>
                <c:pt idx="181">
                  <c:v>1634059.98119248</c:v>
                </c:pt>
                <c:pt idx="182">
                  <c:v>1634059.98119248</c:v>
                </c:pt>
                <c:pt idx="183">
                  <c:v>1634059.98119248</c:v>
                </c:pt>
                <c:pt idx="184">
                  <c:v>1634059.98119248</c:v>
                </c:pt>
                <c:pt idx="185">
                  <c:v>1634059.98119248</c:v>
                </c:pt>
                <c:pt idx="186">
                  <c:v>1634059.98119248</c:v>
                </c:pt>
                <c:pt idx="187">
                  <c:v>1634059.98119248</c:v>
                </c:pt>
                <c:pt idx="188">
                  <c:v>1634059.98119248</c:v>
                </c:pt>
                <c:pt idx="189">
                  <c:v>1634059.98119248</c:v>
                </c:pt>
                <c:pt idx="190">
                  <c:v>1634059.98119248</c:v>
                </c:pt>
                <c:pt idx="191">
                  <c:v>1634059.98119248</c:v>
                </c:pt>
                <c:pt idx="192">
                  <c:v>1634059.98119248</c:v>
                </c:pt>
                <c:pt idx="193">
                  <c:v>1634059.98119248</c:v>
                </c:pt>
                <c:pt idx="194">
                  <c:v>1634059.98119248</c:v>
                </c:pt>
                <c:pt idx="195">
                  <c:v>1634059.98119248</c:v>
                </c:pt>
                <c:pt idx="196">
                  <c:v>1634059.98119248</c:v>
                </c:pt>
                <c:pt idx="197">
                  <c:v>1634059.98119248</c:v>
                </c:pt>
                <c:pt idx="198">
                  <c:v>1634059.98119248</c:v>
                </c:pt>
                <c:pt idx="199">
                  <c:v>1634059.98119248</c:v>
                </c:pt>
                <c:pt idx="200">
                  <c:v>1634059.98119248</c:v>
                </c:pt>
                <c:pt idx="201">
                  <c:v>1634059.98119248</c:v>
                </c:pt>
                <c:pt idx="202">
                  <c:v>1634059.98119248</c:v>
                </c:pt>
                <c:pt idx="203">
                  <c:v>1634059.98119248</c:v>
                </c:pt>
                <c:pt idx="204">
                  <c:v>1634059.98119248</c:v>
                </c:pt>
                <c:pt idx="205">
                  <c:v>1634059.98119248</c:v>
                </c:pt>
                <c:pt idx="206">
                  <c:v>1634059.98119248</c:v>
                </c:pt>
                <c:pt idx="207">
                  <c:v>1634059.98119248</c:v>
                </c:pt>
                <c:pt idx="208">
                  <c:v>1634059.98119248</c:v>
                </c:pt>
                <c:pt idx="209">
                  <c:v>1634059.98119248</c:v>
                </c:pt>
                <c:pt idx="210">
                  <c:v>1634059.98119248</c:v>
                </c:pt>
                <c:pt idx="211">
                  <c:v>1634059.98119248</c:v>
                </c:pt>
                <c:pt idx="212">
                  <c:v>1634059.98119248</c:v>
                </c:pt>
                <c:pt idx="213">
                  <c:v>1634059.98119248</c:v>
                </c:pt>
                <c:pt idx="214">
                  <c:v>1634059.98119248</c:v>
                </c:pt>
                <c:pt idx="215">
                  <c:v>1634059.98119248</c:v>
                </c:pt>
                <c:pt idx="216">
                  <c:v>1634059.98119248</c:v>
                </c:pt>
                <c:pt idx="217">
                  <c:v>1634059.98119248</c:v>
                </c:pt>
                <c:pt idx="218">
                  <c:v>1634059.98119248</c:v>
                </c:pt>
                <c:pt idx="219">
                  <c:v>1634059.98119248</c:v>
                </c:pt>
                <c:pt idx="220">
                  <c:v>1634059.98119248</c:v>
                </c:pt>
                <c:pt idx="221">
                  <c:v>1634059.98119248</c:v>
                </c:pt>
                <c:pt idx="222">
                  <c:v>1634059.98119248</c:v>
                </c:pt>
                <c:pt idx="223">
                  <c:v>1634059.98119248</c:v>
                </c:pt>
                <c:pt idx="224">
                  <c:v>1634059.98119248</c:v>
                </c:pt>
                <c:pt idx="225">
                  <c:v>1634059.98119248</c:v>
                </c:pt>
                <c:pt idx="226">
                  <c:v>1634059.98119248</c:v>
                </c:pt>
                <c:pt idx="227">
                  <c:v>1634059.98119248</c:v>
                </c:pt>
                <c:pt idx="228">
                  <c:v>1634059.98119248</c:v>
                </c:pt>
                <c:pt idx="229">
                  <c:v>1634059.98119248</c:v>
                </c:pt>
                <c:pt idx="230">
                  <c:v>1634059.98119248</c:v>
                </c:pt>
                <c:pt idx="231">
                  <c:v>1634059.98119248</c:v>
                </c:pt>
                <c:pt idx="232">
                  <c:v>1634059.98119248</c:v>
                </c:pt>
                <c:pt idx="233">
                  <c:v>1634059.98119248</c:v>
                </c:pt>
                <c:pt idx="234">
                  <c:v>1634059.98119248</c:v>
                </c:pt>
                <c:pt idx="235">
                  <c:v>1634059.98119248</c:v>
                </c:pt>
                <c:pt idx="236">
                  <c:v>1634059.98119248</c:v>
                </c:pt>
                <c:pt idx="237">
                  <c:v>1634059.98119248</c:v>
                </c:pt>
                <c:pt idx="238">
                  <c:v>1634059.98119248</c:v>
                </c:pt>
                <c:pt idx="239">
                  <c:v>1634059.98119248</c:v>
                </c:pt>
                <c:pt idx="240">
                  <c:v>1634059.98119248</c:v>
                </c:pt>
                <c:pt idx="241">
                  <c:v>1634059.98119248</c:v>
                </c:pt>
                <c:pt idx="242">
                  <c:v>1634059.98119248</c:v>
                </c:pt>
                <c:pt idx="243">
                  <c:v>1634059.98119248</c:v>
                </c:pt>
                <c:pt idx="244">
                  <c:v>1634059.98119248</c:v>
                </c:pt>
                <c:pt idx="245">
                  <c:v>1634059.98119248</c:v>
                </c:pt>
                <c:pt idx="246">
                  <c:v>1634059.98119248</c:v>
                </c:pt>
                <c:pt idx="247">
                  <c:v>1634059.98119248</c:v>
                </c:pt>
                <c:pt idx="248">
                  <c:v>1634059.98119248</c:v>
                </c:pt>
                <c:pt idx="249">
                  <c:v>1634059.98119248</c:v>
                </c:pt>
                <c:pt idx="250">
                  <c:v>1634059.98119248</c:v>
                </c:pt>
                <c:pt idx="251">
                  <c:v>1634059.98119248</c:v>
                </c:pt>
                <c:pt idx="252">
                  <c:v>1634059.98119248</c:v>
                </c:pt>
                <c:pt idx="253">
                  <c:v>1634059.98119248</c:v>
                </c:pt>
                <c:pt idx="254">
                  <c:v>1634059.98119248</c:v>
                </c:pt>
                <c:pt idx="255">
                  <c:v>1634059.98119248</c:v>
                </c:pt>
                <c:pt idx="256">
                  <c:v>1634059.98119248</c:v>
                </c:pt>
                <c:pt idx="257">
                  <c:v>1634059.98119248</c:v>
                </c:pt>
                <c:pt idx="258">
                  <c:v>1634059.98119248</c:v>
                </c:pt>
                <c:pt idx="259">
                  <c:v>1634059.98119248</c:v>
                </c:pt>
                <c:pt idx="260">
                  <c:v>1634059.98119248</c:v>
                </c:pt>
                <c:pt idx="261">
                  <c:v>1634059.98119248</c:v>
                </c:pt>
                <c:pt idx="262">
                  <c:v>1634059.98119248</c:v>
                </c:pt>
                <c:pt idx="263">
                  <c:v>1634059.98119248</c:v>
                </c:pt>
                <c:pt idx="264">
                  <c:v>1634059.98119248</c:v>
                </c:pt>
                <c:pt idx="265">
                  <c:v>1634059.98119248</c:v>
                </c:pt>
                <c:pt idx="266">
                  <c:v>1634059.98119248</c:v>
                </c:pt>
                <c:pt idx="267">
                  <c:v>1634059.98119248</c:v>
                </c:pt>
                <c:pt idx="268">
                  <c:v>1634059.98119248</c:v>
                </c:pt>
                <c:pt idx="269">
                  <c:v>1634059.98119248</c:v>
                </c:pt>
                <c:pt idx="270">
                  <c:v>1634059.98119248</c:v>
                </c:pt>
                <c:pt idx="271">
                  <c:v>1634059.98119248</c:v>
                </c:pt>
                <c:pt idx="272">
                  <c:v>1634059.98119248</c:v>
                </c:pt>
                <c:pt idx="273">
                  <c:v>1634059.98119248</c:v>
                </c:pt>
                <c:pt idx="274">
                  <c:v>1634059.98119248</c:v>
                </c:pt>
                <c:pt idx="275">
                  <c:v>1634059.98119248</c:v>
                </c:pt>
                <c:pt idx="276">
                  <c:v>1634059.98119248</c:v>
                </c:pt>
                <c:pt idx="277">
                  <c:v>1634059.98119248</c:v>
                </c:pt>
                <c:pt idx="278">
                  <c:v>1634059.98119248</c:v>
                </c:pt>
                <c:pt idx="279">
                  <c:v>1634059.98119248</c:v>
                </c:pt>
                <c:pt idx="280">
                  <c:v>1634059.98119248</c:v>
                </c:pt>
                <c:pt idx="281">
                  <c:v>1634059.98119248</c:v>
                </c:pt>
                <c:pt idx="282">
                  <c:v>1634059.98119248</c:v>
                </c:pt>
                <c:pt idx="283">
                  <c:v>1634059.98119248</c:v>
                </c:pt>
                <c:pt idx="284">
                  <c:v>1634059.98119248</c:v>
                </c:pt>
                <c:pt idx="285">
                  <c:v>1634059.98119248</c:v>
                </c:pt>
                <c:pt idx="286">
                  <c:v>1634059.98119248</c:v>
                </c:pt>
                <c:pt idx="287">
                  <c:v>1634059.98119248</c:v>
                </c:pt>
                <c:pt idx="288">
                  <c:v>1634059.98119248</c:v>
                </c:pt>
                <c:pt idx="289">
                  <c:v>1634059.98119248</c:v>
                </c:pt>
                <c:pt idx="290">
                  <c:v>1634059.98119248</c:v>
                </c:pt>
                <c:pt idx="291">
                  <c:v>1634059.98119248</c:v>
                </c:pt>
                <c:pt idx="292">
                  <c:v>1634059.98119248</c:v>
                </c:pt>
                <c:pt idx="293">
                  <c:v>1634059.98119248</c:v>
                </c:pt>
                <c:pt idx="294">
                  <c:v>1634059.98119248</c:v>
                </c:pt>
                <c:pt idx="295">
                  <c:v>1634059.98119248</c:v>
                </c:pt>
                <c:pt idx="296">
                  <c:v>1634059.98119248</c:v>
                </c:pt>
                <c:pt idx="297">
                  <c:v>1634059.98119248</c:v>
                </c:pt>
                <c:pt idx="298">
                  <c:v>1634059.98119248</c:v>
                </c:pt>
                <c:pt idx="299">
                  <c:v>1634059.98119248</c:v>
                </c:pt>
                <c:pt idx="300">
                  <c:v>1634059.98119248</c:v>
                </c:pt>
                <c:pt idx="301">
                  <c:v>1634059.98119248</c:v>
                </c:pt>
                <c:pt idx="302">
                  <c:v>1634059.98119248</c:v>
                </c:pt>
                <c:pt idx="303">
                  <c:v>1634059.98119248</c:v>
                </c:pt>
                <c:pt idx="304">
                  <c:v>1634059.98119248</c:v>
                </c:pt>
                <c:pt idx="305">
                  <c:v>1634059.98119248</c:v>
                </c:pt>
                <c:pt idx="306">
                  <c:v>1634059.98119248</c:v>
                </c:pt>
                <c:pt idx="307">
                  <c:v>1634059.98119248</c:v>
                </c:pt>
                <c:pt idx="308">
                  <c:v>1634059.98119248</c:v>
                </c:pt>
                <c:pt idx="309">
                  <c:v>1634059.98119248</c:v>
                </c:pt>
                <c:pt idx="310">
                  <c:v>1634059.98119248</c:v>
                </c:pt>
                <c:pt idx="311">
                  <c:v>1634059.98119248</c:v>
                </c:pt>
                <c:pt idx="312">
                  <c:v>1634059.98119248</c:v>
                </c:pt>
                <c:pt idx="313">
                  <c:v>1634059.98119248</c:v>
                </c:pt>
                <c:pt idx="314">
                  <c:v>1634059.98119248</c:v>
                </c:pt>
                <c:pt idx="315">
                  <c:v>1634059.98119248</c:v>
                </c:pt>
                <c:pt idx="316">
                  <c:v>1634059.98119248</c:v>
                </c:pt>
                <c:pt idx="317">
                  <c:v>1634059.98119248</c:v>
                </c:pt>
                <c:pt idx="318">
                  <c:v>1634059.98119248</c:v>
                </c:pt>
                <c:pt idx="319">
                  <c:v>1634059.98119248</c:v>
                </c:pt>
                <c:pt idx="320">
                  <c:v>1634059.98119248</c:v>
                </c:pt>
                <c:pt idx="321">
                  <c:v>1634059.98119248</c:v>
                </c:pt>
                <c:pt idx="322">
                  <c:v>1634059.98119248</c:v>
                </c:pt>
                <c:pt idx="323">
                  <c:v>1634059.98119248</c:v>
                </c:pt>
                <c:pt idx="324">
                  <c:v>1634059.98119248</c:v>
                </c:pt>
                <c:pt idx="325">
                  <c:v>1634059.98119248</c:v>
                </c:pt>
                <c:pt idx="326">
                  <c:v>1634059.98119248</c:v>
                </c:pt>
                <c:pt idx="327">
                  <c:v>1634059.98119248</c:v>
                </c:pt>
                <c:pt idx="328">
                  <c:v>1634059.98119248</c:v>
                </c:pt>
                <c:pt idx="329">
                  <c:v>1634059.98119248</c:v>
                </c:pt>
                <c:pt idx="330">
                  <c:v>1634059.98119248</c:v>
                </c:pt>
                <c:pt idx="331">
                  <c:v>1634059.98119248</c:v>
                </c:pt>
                <c:pt idx="332">
                  <c:v>1634059.98119248</c:v>
                </c:pt>
                <c:pt idx="333">
                  <c:v>1634059.98119248</c:v>
                </c:pt>
                <c:pt idx="334">
                  <c:v>1634059.98119248</c:v>
                </c:pt>
                <c:pt idx="335">
                  <c:v>1634059.98119248</c:v>
                </c:pt>
                <c:pt idx="336">
                  <c:v>1634059.98119248</c:v>
                </c:pt>
                <c:pt idx="337">
                  <c:v>1634059.98119248</c:v>
                </c:pt>
                <c:pt idx="338">
                  <c:v>1634059.98119248</c:v>
                </c:pt>
                <c:pt idx="339">
                  <c:v>1634059.98119248</c:v>
                </c:pt>
                <c:pt idx="340">
                  <c:v>1634059.98119248</c:v>
                </c:pt>
                <c:pt idx="341">
                  <c:v>1634059.98119248</c:v>
                </c:pt>
                <c:pt idx="342">
                  <c:v>1634059.98119248</c:v>
                </c:pt>
                <c:pt idx="343">
                  <c:v>1634059.98119248</c:v>
                </c:pt>
                <c:pt idx="344">
                  <c:v>1634059.98119248</c:v>
                </c:pt>
                <c:pt idx="345">
                  <c:v>1634059.98119248</c:v>
                </c:pt>
                <c:pt idx="346">
                  <c:v>1634059.98119248</c:v>
                </c:pt>
                <c:pt idx="347">
                  <c:v>1634059.98119248</c:v>
                </c:pt>
                <c:pt idx="348">
                  <c:v>1634059.98119248</c:v>
                </c:pt>
                <c:pt idx="349">
                  <c:v>1634059.98119248</c:v>
                </c:pt>
                <c:pt idx="350">
                  <c:v>1634059.98119248</c:v>
                </c:pt>
                <c:pt idx="351">
                  <c:v>1634059.98119248</c:v>
                </c:pt>
                <c:pt idx="352">
                  <c:v>1634059.98119248</c:v>
                </c:pt>
                <c:pt idx="353">
                  <c:v>1634059.98119248</c:v>
                </c:pt>
                <c:pt idx="354">
                  <c:v>1634059.98119248</c:v>
                </c:pt>
                <c:pt idx="355">
                  <c:v>1634059.98119248</c:v>
                </c:pt>
                <c:pt idx="356">
                  <c:v>1634059.98119248</c:v>
                </c:pt>
                <c:pt idx="357">
                  <c:v>1634059.98119248</c:v>
                </c:pt>
                <c:pt idx="358">
                  <c:v>1634059.98119248</c:v>
                </c:pt>
                <c:pt idx="359">
                  <c:v>1634059.98119248</c:v>
                </c:pt>
                <c:pt idx="360">
                  <c:v>1634059.98119248</c:v>
                </c:pt>
                <c:pt idx="361">
                  <c:v>1634059.98119248</c:v>
                </c:pt>
                <c:pt idx="362">
                  <c:v>1634059.98119248</c:v>
                </c:pt>
                <c:pt idx="363">
                  <c:v>1634059.98119248</c:v>
                </c:pt>
                <c:pt idx="364">
                  <c:v>1634059.98119248</c:v>
                </c:pt>
                <c:pt idx="365">
                  <c:v>1634059.98119248</c:v>
                </c:pt>
                <c:pt idx="366">
                  <c:v>1634059.98119248</c:v>
                </c:pt>
                <c:pt idx="367">
                  <c:v>1634059.98119248</c:v>
                </c:pt>
                <c:pt idx="368">
                  <c:v>1634059.98119248</c:v>
                </c:pt>
                <c:pt idx="369">
                  <c:v>1634059.98119248</c:v>
                </c:pt>
                <c:pt idx="370">
                  <c:v>1634059.98119248</c:v>
                </c:pt>
                <c:pt idx="371">
                  <c:v>1634059.98119248</c:v>
                </c:pt>
                <c:pt idx="372">
                  <c:v>1634059.98119248</c:v>
                </c:pt>
                <c:pt idx="373">
                  <c:v>1634059.98119248</c:v>
                </c:pt>
                <c:pt idx="374">
                  <c:v>1634059.98119248</c:v>
                </c:pt>
                <c:pt idx="375">
                  <c:v>1634059.98119248</c:v>
                </c:pt>
                <c:pt idx="376">
                  <c:v>1634059.98119248</c:v>
                </c:pt>
                <c:pt idx="377">
                  <c:v>1634059.98119248</c:v>
                </c:pt>
                <c:pt idx="378">
                  <c:v>1634059.98119248</c:v>
                </c:pt>
                <c:pt idx="379">
                  <c:v>1634059.98119248</c:v>
                </c:pt>
                <c:pt idx="380">
                  <c:v>1634059.98119248</c:v>
                </c:pt>
                <c:pt idx="381">
                  <c:v>1634059.98119248</c:v>
                </c:pt>
                <c:pt idx="382">
                  <c:v>1634059.98119248</c:v>
                </c:pt>
                <c:pt idx="383">
                  <c:v>1634059.98119248</c:v>
                </c:pt>
                <c:pt idx="384">
                  <c:v>1634059.98119248</c:v>
                </c:pt>
                <c:pt idx="385">
                  <c:v>1634059.98119248</c:v>
                </c:pt>
                <c:pt idx="386">
                  <c:v>1634059.98119248</c:v>
                </c:pt>
                <c:pt idx="387">
                  <c:v>1634059.98119248</c:v>
                </c:pt>
                <c:pt idx="388">
                  <c:v>1634059.98119248</c:v>
                </c:pt>
                <c:pt idx="389">
                  <c:v>1634059.98119248</c:v>
                </c:pt>
                <c:pt idx="390">
                  <c:v>1634059.98119248</c:v>
                </c:pt>
                <c:pt idx="391">
                  <c:v>1634059.98119248</c:v>
                </c:pt>
                <c:pt idx="392">
                  <c:v>1634059.98119248</c:v>
                </c:pt>
                <c:pt idx="393">
                  <c:v>1634059.98119248</c:v>
                </c:pt>
                <c:pt idx="394">
                  <c:v>1634059.98119248</c:v>
                </c:pt>
                <c:pt idx="395">
                  <c:v>1634059.98119248</c:v>
                </c:pt>
                <c:pt idx="396">
                  <c:v>1634059.98119248</c:v>
                </c:pt>
                <c:pt idx="397">
                  <c:v>1634059.98119248</c:v>
                </c:pt>
                <c:pt idx="398">
                  <c:v>1634059.98119248</c:v>
                </c:pt>
                <c:pt idx="399">
                  <c:v>1634059.98119248</c:v>
                </c:pt>
                <c:pt idx="400">
                  <c:v>1634059.98119248</c:v>
                </c:pt>
                <c:pt idx="401">
                  <c:v>1634059.98119248</c:v>
                </c:pt>
                <c:pt idx="402">
                  <c:v>1634059.98119248</c:v>
                </c:pt>
                <c:pt idx="403">
                  <c:v>1634059.98119248</c:v>
                </c:pt>
                <c:pt idx="404">
                  <c:v>1634059.98119248</c:v>
                </c:pt>
                <c:pt idx="405">
                  <c:v>1634059.98119248</c:v>
                </c:pt>
                <c:pt idx="406">
                  <c:v>1634059.98119248</c:v>
                </c:pt>
                <c:pt idx="407">
                  <c:v>1634059.98119248</c:v>
                </c:pt>
                <c:pt idx="408">
                  <c:v>1634059.98119248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Trans!$B$2:$B$410</c:f>
              <c:numCache>
                <c:formatCode>General</c:formatCode>
                <c:ptCount val="409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  <c:pt idx="393">
                  <c:v>7451.08867336738</c:v>
                </c:pt>
                <c:pt idx="394">
                  <c:v>7451.08867336738</c:v>
                </c:pt>
                <c:pt idx="395">
                  <c:v>7451.08867336738</c:v>
                </c:pt>
                <c:pt idx="396">
                  <c:v>7451.08867336738</c:v>
                </c:pt>
                <c:pt idx="397">
                  <c:v>7451.08867336738</c:v>
                </c:pt>
                <c:pt idx="398">
                  <c:v>7451.08867336738</c:v>
                </c:pt>
                <c:pt idx="399">
                  <c:v>7451.08867336738</c:v>
                </c:pt>
                <c:pt idx="400">
                  <c:v>7451.08867336738</c:v>
                </c:pt>
                <c:pt idx="401">
                  <c:v>7451.08867336738</c:v>
                </c:pt>
                <c:pt idx="402">
                  <c:v>7451.08867336738</c:v>
                </c:pt>
                <c:pt idx="403">
                  <c:v>7451.08867336738</c:v>
                </c:pt>
                <c:pt idx="404">
                  <c:v>7451.08867336738</c:v>
                </c:pt>
                <c:pt idx="405">
                  <c:v>7451.08867336738</c:v>
                </c:pt>
                <c:pt idx="406">
                  <c:v>7451.08867336738</c:v>
                </c:pt>
                <c:pt idx="407">
                  <c:v>7451.08867336738</c:v>
                </c:pt>
                <c:pt idx="408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Trans!$C$2:$C$410</c:f>
              <c:numCache>
                <c:formatCode>General</c:formatCode>
                <c:ptCount val="409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  <c:pt idx="393">
                  <c:v>9949.02808360566</c:v>
                </c:pt>
                <c:pt idx="394">
                  <c:v>9949.02808360566</c:v>
                </c:pt>
                <c:pt idx="395">
                  <c:v>9949.02808360566</c:v>
                </c:pt>
                <c:pt idx="396">
                  <c:v>9949.02808360566</c:v>
                </c:pt>
                <c:pt idx="397">
                  <c:v>9949.02808360566</c:v>
                </c:pt>
                <c:pt idx="398">
                  <c:v>9949.02808360566</c:v>
                </c:pt>
                <c:pt idx="399">
                  <c:v>9949.02808360566</c:v>
                </c:pt>
                <c:pt idx="400">
                  <c:v>9949.02808360566</c:v>
                </c:pt>
                <c:pt idx="401">
                  <c:v>9949.02808360566</c:v>
                </c:pt>
                <c:pt idx="402">
                  <c:v>9949.02808360566</c:v>
                </c:pt>
                <c:pt idx="403">
                  <c:v>9949.02808360566</c:v>
                </c:pt>
                <c:pt idx="404">
                  <c:v>9949.02808360566</c:v>
                </c:pt>
                <c:pt idx="405">
                  <c:v>9949.02808360566</c:v>
                </c:pt>
                <c:pt idx="406">
                  <c:v>9949.02808360566</c:v>
                </c:pt>
                <c:pt idx="407">
                  <c:v>9949.02808360566</c:v>
                </c:pt>
                <c:pt idx="408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Trans!$D$2:$D$410</c:f>
              <c:numCache>
                <c:formatCode>General</c:formatCode>
                <c:ptCount val="409"/>
                <c:pt idx="0">
                  <c:v>1469.07348682521</c:v>
                </c:pt>
                <c:pt idx="1">
                  <c:v>5946.13612444776</c:v>
                </c:pt>
                <c:pt idx="2">
                  <c:v>5844.59310094709</c:v>
                </c:pt>
                <c:pt idx="3">
                  <c:v>5741.48760249751</c:v>
                </c:pt>
                <c:pt idx="4">
                  <c:v>5637.33143284631</c:v>
                </c:pt>
                <c:pt idx="5">
                  <c:v>5532.50369862215</c:v>
                </c:pt>
                <c:pt idx="6">
                  <c:v>5427.30897740786</c:v>
                </c:pt>
                <c:pt idx="7">
                  <c:v>5322.01447570135</c:v>
                </c:pt>
                <c:pt idx="8">
                  <c:v>5216.87781649763</c:v>
                </c:pt>
                <c:pt idx="9">
                  <c:v>5118.8113311326</c:v>
                </c:pt>
                <c:pt idx="10">
                  <c:v>5022.34674452614</c:v>
                </c:pt>
                <c:pt idx="11">
                  <c:v>3458.87910354634</c:v>
                </c:pt>
                <c:pt idx="12">
                  <c:v>2916.88780106569</c:v>
                </c:pt>
                <c:pt idx="13">
                  <c:v>2759.29268868014</c:v>
                </c:pt>
                <c:pt idx="14">
                  <c:v>2643.40905729559</c:v>
                </c:pt>
                <c:pt idx="15">
                  <c:v>2631.32550826721</c:v>
                </c:pt>
                <c:pt idx="16">
                  <c:v>2540.52851621069</c:v>
                </c:pt>
                <c:pt idx="17">
                  <c:v>2527.93165087504</c:v>
                </c:pt>
                <c:pt idx="18">
                  <c:v>2457.63415805607</c:v>
                </c:pt>
                <c:pt idx="19">
                  <c:v>2461.98485975882</c:v>
                </c:pt>
                <c:pt idx="20">
                  <c:v>2498.10142853136</c:v>
                </c:pt>
                <c:pt idx="21">
                  <c:v>2476.7203287625</c:v>
                </c:pt>
                <c:pt idx="22">
                  <c:v>2298.49135104305</c:v>
                </c:pt>
                <c:pt idx="23">
                  <c:v>2164.862919415</c:v>
                </c:pt>
                <c:pt idx="24">
                  <c:v>2088.83899374417</c:v>
                </c:pt>
                <c:pt idx="25">
                  <c:v>2032.22365727677</c:v>
                </c:pt>
                <c:pt idx="26">
                  <c:v>2025.54320325159</c:v>
                </c:pt>
                <c:pt idx="27">
                  <c:v>2033.74498175486</c:v>
                </c:pt>
                <c:pt idx="28">
                  <c:v>1985.28306124351</c:v>
                </c:pt>
                <c:pt idx="29">
                  <c:v>1982.60424629959</c:v>
                </c:pt>
                <c:pt idx="30">
                  <c:v>1990.06306262599</c:v>
                </c:pt>
                <c:pt idx="31">
                  <c:v>1953.33513172819</c:v>
                </c:pt>
                <c:pt idx="32">
                  <c:v>1958.97893019433</c:v>
                </c:pt>
                <c:pt idx="33">
                  <c:v>1879.26099542399</c:v>
                </c:pt>
                <c:pt idx="34">
                  <c:v>1822.18431542963</c:v>
                </c:pt>
                <c:pt idx="35">
                  <c:v>1776.00673407183</c:v>
                </c:pt>
                <c:pt idx="36">
                  <c:v>1736.55433842525</c:v>
                </c:pt>
                <c:pt idx="37">
                  <c:v>1716.54445185264</c:v>
                </c:pt>
                <c:pt idx="38">
                  <c:v>1707.81018017119</c:v>
                </c:pt>
                <c:pt idx="39">
                  <c:v>1708.87449401152</c:v>
                </c:pt>
                <c:pt idx="40">
                  <c:v>1681.12048997818</c:v>
                </c:pt>
                <c:pt idx="41">
                  <c:v>1673.47996016832</c:v>
                </c:pt>
                <c:pt idx="42">
                  <c:v>1675.68452286333</c:v>
                </c:pt>
                <c:pt idx="43">
                  <c:v>1650.35471032476</c:v>
                </c:pt>
                <c:pt idx="44">
                  <c:v>1617.20098576689</c:v>
                </c:pt>
                <c:pt idx="45">
                  <c:v>1588.71026365162</c:v>
                </c:pt>
                <c:pt idx="46">
                  <c:v>1563.2661681421</c:v>
                </c:pt>
                <c:pt idx="47">
                  <c:v>1539.01722236932</c:v>
                </c:pt>
                <c:pt idx="48">
                  <c:v>1526.16716764191</c:v>
                </c:pt>
                <c:pt idx="49">
                  <c:v>1522.38211693901</c:v>
                </c:pt>
                <c:pt idx="50">
                  <c:v>1523.17061527882</c:v>
                </c:pt>
                <c:pt idx="51">
                  <c:v>1504.69137536937</c:v>
                </c:pt>
                <c:pt idx="52">
                  <c:v>1493.27206267335</c:v>
                </c:pt>
                <c:pt idx="53">
                  <c:v>1487.16714167929</c:v>
                </c:pt>
                <c:pt idx="54">
                  <c:v>1486.62232531275</c:v>
                </c:pt>
                <c:pt idx="55">
                  <c:v>1466.83671281146</c:v>
                </c:pt>
                <c:pt idx="56">
                  <c:v>1451.26184746385</c:v>
                </c:pt>
                <c:pt idx="57">
                  <c:v>1436.27594348561</c:v>
                </c:pt>
                <c:pt idx="58">
                  <c:v>1420.62714797288</c:v>
                </c:pt>
                <c:pt idx="59">
                  <c:v>1410.5931025405</c:v>
                </c:pt>
                <c:pt idx="60">
                  <c:v>1405.49925316765</c:v>
                </c:pt>
                <c:pt idx="61">
                  <c:v>1404.9276530557</c:v>
                </c:pt>
                <c:pt idx="62">
                  <c:v>1391.8343400055</c:v>
                </c:pt>
                <c:pt idx="63">
                  <c:v>1385.28438501113</c:v>
                </c:pt>
                <c:pt idx="64">
                  <c:v>1381.68735300054</c:v>
                </c:pt>
                <c:pt idx="65">
                  <c:v>1381.9089684378</c:v>
                </c:pt>
                <c:pt idx="66">
                  <c:v>1369.42207954904</c:v>
                </c:pt>
                <c:pt idx="67">
                  <c:v>1359.22695987482</c:v>
                </c:pt>
                <c:pt idx="68">
                  <c:v>1349.67268565538</c:v>
                </c:pt>
                <c:pt idx="69">
                  <c:v>1339.10030716658</c:v>
                </c:pt>
                <c:pt idx="70">
                  <c:v>1331.35044748798</c:v>
                </c:pt>
                <c:pt idx="71">
                  <c:v>1328.73927051215</c:v>
                </c:pt>
                <c:pt idx="72">
                  <c:v>1328.57078962549</c:v>
                </c:pt>
                <c:pt idx="73">
                  <c:v>1320.00791392547</c:v>
                </c:pt>
                <c:pt idx="74">
                  <c:v>1313.72578606863</c:v>
                </c:pt>
                <c:pt idx="75">
                  <c:v>1310.26462214723</c:v>
                </c:pt>
                <c:pt idx="76">
                  <c:v>1310.60087850543</c:v>
                </c:pt>
                <c:pt idx="77">
                  <c:v>1301.62962196293</c:v>
                </c:pt>
                <c:pt idx="78">
                  <c:v>1295.15651689601</c:v>
                </c:pt>
                <c:pt idx="79">
                  <c:v>1288.87491291694</c:v>
                </c:pt>
                <c:pt idx="80">
                  <c:v>1281.48110341303</c:v>
                </c:pt>
                <c:pt idx="81">
                  <c:v>1275.81156074718</c:v>
                </c:pt>
                <c:pt idx="82">
                  <c:v>1272.66729038127</c:v>
                </c:pt>
                <c:pt idx="83">
                  <c:v>1273.08482062019</c:v>
                </c:pt>
                <c:pt idx="84">
                  <c:v>1265.78056452493</c:v>
                </c:pt>
                <c:pt idx="85">
                  <c:v>1261.8590671068</c:v>
                </c:pt>
                <c:pt idx="86">
                  <c:v>1257.99237429881</c:v>
                </c:pt>
                <c:pt idx="87">
                  <c:v>1254.31744916975</c:v>
                </c:pt>
                <c:pt idx="88">
                  <c:v>1248.91842387031</c:v>
                </c:pt>
                <c:pt idx="89">
                  <c:v>1243.99792171937</c:v>
                </c:pt>
                <c:pt idx="90">
                  <c:v>1239.67193564518</c:v>
                </c:pt>
                <c:pt idx="91">
                  <c:v>1234.41857731027</c:v>
                </c:pt>
                <c:pt idx="92">
                  <c:v>1230.17648485881</c:v>
                </c:pt>
                <c:pt idx="93">
                  <c:v>1226.83775657243</c:v>
                </c:pt>
                <c:pt idx="94">
                  <c:v>1224.08851367898</c:v>
                </c:pt>
                <c:pt idx="95">
                  <c:v>1220.06569880057</c:v>
                </c:pt>
                <c:pt idx="96">
                  <c:v>1217.36865169578</c:v>
                </c:pt>
                <c:pt idx="97">
                  <c:v>1213.68251593169</c:v>
                </c:pt>
                <c:pt idx="98">
                  <c:v>1210.48954207092</c:v>
                </c:pt>
                <c:pt idx="99">
                  <c:v>1206.46943568456</c:v>
                </c:pt>
                <c:pt idx="100">
                  <c:v>1203.60921824007</c:v>
                </c:pt>
                <c:pt idx="101">
                  <c:v>1200.88922600857</c:v>
                </c:pt>
                <c:pt idx="102">
                  <c:v>1197.26526341078</c:v>
                </c:pt>
                <c:pt idx="103">
                  <c:v>1194.36420281648</c:v>
                </c:pt>
                <c:pt idx="104">
                  <c:v>1192.41876691975</c:v>
                </c:pt>
                <c:pt idx="105">
                  <c:v>1189.69406999745</c:v>
                </c:pt>
                <c:pt idx="106">
                  <c:v>1186.09404789979</c:v>
                </c:pt>
                <c:pt idx="107">
                  <c:v>1183.75858700159</c:v>
                </c:pt>
                <c:pt idx="108">
                  <c:v>1181.7258250998</c:v>
                </c:pt>
                <c:pt idx="109">
                  <c:v>1179.87768439938</c:v>
                </c:pt>
                <c:pt idx="110">
                  <c:v>1177.19424911484</c:v>
                </c:pt>
                <c:pt idx="111">
                  <c:v>1174.57301158162</c:v>
                </c:pt>
                <c:pt idx="112">
                  <c:v>1172.46079125818</c:v>
                </c:pt>
                <c:pt idx="113">
                  <c:v>1169.71810659169</c:v>
                </c:pt>
                <c:pt idx="114">
                  <c:v>1167.29809730502</c:v>
                </c:pt>
                <c:pt idx="115">
                  <c:v>1165.21701168406</c:v>
                </c:pt>
                <c:pt idx="116">
                  <c:v>1163.76690934841</c:v>
                </c:pt>
                <c:pt idx="117">
                  <c:v>1161.62326217273</c:v>
                </c:pt>
                <c:pt idx="118">
                  <c:v>1160.00687792721</c:v>
                </c:pt>
                <c:pt idx="119">
                  <c:v>1157.70400714503</c:v>
                </c:pt>
                <c:pt idx="120">
                  <c:v>1155.75493323457</c:v>
                </c:pt>
                <c:pt idx="121">
                  <c:v>1153.42101729534</c:v>
                </c:pt>
                <c:pt idx="122">
                  <c:v>1152.07856065777</c:v>
                </c:pt>
                <c:pt idx="123">
                  <c:v>1150.75337956947</c:v>
                </c:pt>
                <c:pt idx="124">
                  <c:v>1148.78810118795</c:v>
                </c:pt>
                <c:pt idx="125">
                  <c:v>1147.23543279834</c:v>
                </c:pt>
                <c:pt idx="126">
                  <c:v>1146.35773939519</c:v>
                </c:pt>
                <c:pt idx="127">
                  <c:v>1144.74878970748</c:v>
                </c:pt>
                <c:pt idx="128">
                  <c:v>1142.49337450415</c:v>
                </c:pt>
                <c:pt idx="129">
                  <c:v>1141.01686460797</c:v>
                </c:pt>
                <c:pt idx="130">
                  <c:v>1140.04756621658</c:v>
                </c:pt>
                <c:pt idx="131">
                  <c:v>1139.2322344727</c:v>
                </c:pt>
                <c:pt idx="132">
                  <c:v>1137.90080298973</c:v>
                </c:pt>
                <c:pt idx="133">
                  <c:v>1136.26385685449</c:v>
                </c:pt>
                <c:pt idx="134">
                  <c:v>1135.09370238366</c:v>
                </c:pt>
                <c:pt idx="135">
                  <c:v>1133.57576018229</c:v>
                </c:pt>
                <c:pt idx="136">
                  <c:v>1132.10412534455</c:v>
                </c:pt>
                <c:pt idx="137">
                  <c:v>1130.69618469229</c:v>
                </c:pt>
                <c:pt idx="138">
                  <c:v>1130.14892751847</c:v>
                </c:pt>
                <c:pt idx="139">
                  <c:v>1129.29242002467</c:v>
                </c:pt>
                <c:pt idx="140">
                  <c:v>1128.584925589</c:v>
                </c:pt>
                <c:pt idx="141">
                  <c:v>1127.15459607022</c:v>
                </c:pt>
                <c:pt idx="142">
                  <c:v>1125.92870145225</c:v>
                </c:pt>
                <c:pt idx="143">
                  <c:v>1124.50989557418</c:v>
                </c:pt>
                <c:pt idx="144">
                  <c:v>1124.11989766408</c:v>
                </c:pt>
                <c:pt idx="145">
                  <c:v>1123.61489353972</c:v>
                </c:pt>
                <c:pt idx="146">
                  <c:v>1122.70347190673</c:v>
                </c:pt>
                <c:pt idx="147">
                  <c:v>1122.13199794229</c:v>
                </c:pt>
                <c:pt idx="148">
                  <c:v>1122.16953016946</c:v>
                </c:pt>
                <c:pt idx="149">
                  <c:v>1121.31462715254</c:v>
                </c:pt>
                <c:pt idx="150">
                  <c:v>1119.94348142143</c:v>
                </c:pt>
                <c:pt idx="151">
                  <c:v>1119.03952839339</c:v>
                </c:pt>
                <c:pt idx="152">
                  <c:v>1118.93064404947</c:v>
                </c:pt>
                <c:pt idx="153">
                  <c:v>1118.97367107273</c:v>
                </c:pt>
                <c:pt idx="154">
                  <c:v>1118.83459266041</c:v>
                </c:pt>
                <c:pt idx="155">
                  <c:v>1117.95812097307</c:v>
                </c:pt>
                <c:pt idx="156">
                  <c:v>1117.47151129562</c:v>
                </c:pt>
                <c:pt idx="157">
                  <c:v>1116.9382143672</c:v>
                </c:pt>
                <c:pt idx="158">
                  <c:v>1116.19193695772</c:v>
                </c:pt>
                <c:pt idx="159">
                  <c:v>1115.14388992124</c:v>
                </c:pt>
                <c:pt idx="160">
                  <c:v>1115.1898474813</c:v>
                </c:pt>
                <c:pt idx="161">
                  <c:v>1115.46606654361</c:v>
                </c:pt>
                <c:pt idx="162">
                  <c:v>1115.67086707726</c:v>
                </c:pt>
                <c:pt idx="163">
                  <c:v>1114.95399403201</c:v>
                </c:pt>
                <c:pt idx="164">
                  <c:v>1114.20859183282</c:v>
                </c:pt>
                <c:pt idx="165">
                  <c:v>1113.23278721521</c:v>
                </c:pt>
                <c:pt idx="166">
                  <c:v>1113.35779516874</c:v>
                </c:pt>
                <c:pt idx="167">
                  <c:v>1113.26802939944</c:v>
                </c:pt>
                <c:pt idx="168">
                  <c:v>1113.11757471612</c:v>
                </c:pt>
                <c:pt idx="169">
                  <c:v>1113.03517333944</c:v>
                </c:pt>
                <c:pt idx="170">
                  <c:v>1113.67953444524</c:v>
                </c:pt>
                <c:pt idx="171">
                  <c:v>1113.73547315188</c:v>
                </c:pt>
                <c:pt idx="172">
                  <c:v>1112.54276701017</c:v>
                </c:pt>
                <c:pt idx="173">
                  <c:v>1111.68366669843</c:v>
                </c:pt>
                <c:pt idx="174">
                  <c:v>1112.45710816592</c:v>
                </c:pt>
                <c:pt idx="175">
                  <c:v>1112.86775768324</c:v>
                </c:pt>
                <c:pt idx="176">
                  <c:v>1112.8588055491</c:v>
                </c:pt>
                <c:pt idx="177">
                  <c:v>1112.83235386006</c:v>
                </c:pt>
                <c:pt idx="178">
                  <c:v>1112.72119762134</c:v>
                </c:pt>
                <c:pt idx="179">
                  <c:v>1112.26001037717</c:v>
                </c:pt>
                <c:pt idx="180">
                  <c:v>1112.05504373893</c:v>
                </c:pt>
                <c:pt idx="181">
                  <c:v>1112.45801434338</c:v>
                </c:pt>
                <c:pt idx="182">
                  <c:v>1112.43373339073</c:v>
                </c:pt>
                <c:pt idx="183">
                  <c:v>1112.15797294945</c:v>
                </c:pt>
                <c:pt idx="184">
                  <c:v>1111.98149053998</c:v>
                </c:pt>
                <c:pt idx="185">
                  <c:v>1112.05074364924</c:v>
                </c:pt>
                <c:pt idx="186">
                  <c:v>1112.33754855206</c:v>
                </c:pt>
                <c:pt idx="187">
                  <c:v>1112.44295384741</c:v>
                </c:pt>
                <c:pt idx="188">
                  <c:v>1112.21727710492</c:v>
                </c:pt>
                <c:pt idx="189">
                  <c:v>1112.15483365304</c:v>
                </c:pt>
                <c:pt idx="190">
                  <c:v>1112.11992340403</c:v>
                </c:pt>
                <c:pt idx="191">
                  <c:v>1112.27303878855</c:v>
                </c:pt>
                <c:pt idx="192">
                  <c:v>1112.21716918273</c:v>
                </c:pt>
                <c:pt idx="193">
                  <c:v>1112.09934357611</c:v>
                </c:pt>
                <c:pt idx="194">
                  <c:v>1112.21679227243</c:v>
                </c:pt>
                <c:pt idx="195">
                  <c:v>1112.18827726876</c:v>
                </c:pt>
                <c:pt idx="196">
                  <c:v>1112.01198104664</c:v>
                </c:pt>
                <c:pt idx="197">
                  <c:v>1112.19997806313</c:v>
                </c:pt>
                <c:pt idx="198">
                  <c:v>1111.90457405789</c:v>
                </c:pt>
                <c:pt idx="199">
                  <c:v>1111.92951893473</c:v>
                </c:pt>
                <c:pt idx="200">
                  <c:v>1111.85766416424</c:v>
                </c:pt>
                <c:pt idx="201">
                  <c:v>1111.8874043697</c:v>
                </c:pt>
                <c:pt idx="202">
                  <c:v>1111.82386309732</c:v>
                </c:pt>
                <c:pt idx="203">
                  <c:v>1111.87301966318</c:v>
                </c:pt>
                <c:pt idx="204">
                  <c:v>1112.02813800459</c:v>
                </c:pt>
                <c:pt idx="205">
                  <c:v>1111.9188919292</c:v>
                </c:pt>
                <c:pt idx="206">
                  <c:v>1112.00208102901</c:v>
                </c:pt>
                <c:pt idx="207">
                  <c:v>1111.92335091919</c:v>
                </c:pt>
                <c:pt idx="208">
                  <c:v>1112.32363742978</c:v>
                </c:pt>
                <c:pt idx="209">
                  <c:v>1112.11545357218</c:v>
                </c:pt>
                <c:pt idx="210">
                  <c:v>1111.97518352495</c:v>
                </c:pt>
                <c:pt idx="211">
                  <c:v>1112.28544603418</c:v>
                </c:pt>
                <c:pt idx="212">
                  <c:v>1111.97196688369</c:v>
                </c:pt>
                <c:pt idx="213">
                  <c:v>1111.99029247618</c:v>
                </c:pt>
                <c:pt idx="214">
                  <c:v>1111.99371986198</c:v>
                </c:pt>
                <c:pt idx="215">
                  <c:v>1111.93913533517</c:v>
                </c:pt>
                <c:pt idx="216">
                  <c:v>1112.04194940249</c:v>
                </c:pt>
                <c:pt idx="217">
                  <c:v>1111.80801898904</c:v>
                </c:pt>
                <c:pt idx="218">
                  <c:v>1111.73195184584</c:v>
                </c:pt>
                <c:pt idx="219">
                  <c:v>1111.95573755204</c:v>
                </c:pt>
                <c:pt idx="220">
                  <c:v>1111.93892363818</c:v>
                </c:pt>
                <c:pt idx="221">
                  <c:v>1112.0799583592</c:v>
                </c:pt>
                <c:pt idx="222">
                  <c:v>1111.94770056342</c:v>
                </c:pt>
                <c:pt idx="223">
                  <c:v>1111.94132060167</c:v>
                </c:pt>
                <c:pt idx="224">
                  <c:v>1111.88603470644</c:v>
                </c:pt>
                <c:pt idx="225">
                  <c:v>1111.9576243528</c:v>
                </c:pt>
                <c:pt idx="226">
                  <c:v>1111.94878639149</c:v>
                </c:pt>
                <c:pt idx="227">
                  <c:v>1111.93632274493</c:v>
                </c:pt>
                <c:pt idx="228">
                  <c:v>1111.96970344246</c:v>
                </c:pt>
                <c:pt idx="229">
                  <c:v>1111.94009735213</c:v>
                </c:pt>
                <c:pt idx="230">
                  <c:v>1111.94070104983</c:v>
                </c:pt>
                <c:pt idx="231">
                  <c:v>1111.88768787718</c:v>
                </c:pt>
                <c:pt idx="232">
                  <c:v>1111.95498266277</c:v>
                </c:pt>
                <c:pt idx="233">
                  <c:v>1112.02653001447</c:v>
                </c:pt>
                <c:pt idx="234">
                  <c:v>1111.86340178146</c:v>
                </c:pt>
                <c:pt idx="235">
                  <c:v>1111.94732947261</c:v>
                </c:pt>
                <c:pt idx="236">
                  <c:v>1111.91449492596</c:v>
                </c:pt>
                <c:pt idx="237">
                  <c:v>1111.89887955744</c:v>
                </c:pt>
                <c:pt idx="238">
                  <c:v>1111.87181617992</c:v>
                </c:pt>
                <c:pt idx="239">
                  <c:v>1111.94760716236</c:v>
                </c:pt>
                <c:pt idx="240">
                  <c:v>1111.91329736492</c:v>
                </c:pt>
                <c:pt idx="241">
                  <c:v>1111.95625716262</c:v>
                </c:pt>
                <c:pt idx="242">
                  <c:v>1111.82390331753</c:v>
                </c:pt>
                <c:pt idx="243">
                  <c:v>1111.84001932758</c:v>
                </c:pt>
                <c:pt idx="244">
                  <c:v>1111.82116903261</c:v>
                </c:pt>
                <c:pt idx="245">
                  <c:v>1111.78965945961</c:v>
                </c:pt>
                <c:pt idx="246">
                  <c:v>1111.791758738</c:v>
                </c:pt>
                <c:pt idx="247">
                  <c:v>1111.82509860411</c:v>
                </c:pt>
                <c:pt idx="248">
                  <c:v>1111.75739977364</c:v>
                </c:pt>
                <c:pt idx="249">
                  <c:v>1111.78145396536</c:v>
                </c:pt>
                <c:pt idx="250">
                  <c:v>1111.79892575623</c:v>
                </c:pt>
                <c:pt idx="251">
                  <c:v>1111.73101528022</c:v>
                </c:pt>
                <c:pt idx="252">
                  <c:v>1111.71770211462</c:v>
                </c:pt>
                <c:pt idx="253">
                  <c:v>1111.76521405879</c:v>
                </c:pt>
                <c:pt idx="254">
                  <c:v>1111.70109238445</c:v>
                </c:pt>
                <c:pt idx="255">
                  <c:v>1111.78040751314</c:v>
                </c:pt>
                <c:pt idx="256">
                  <c:v>1111.78345146042</c:v>
                </c:pt>
                <c:pt idx="257">
                  <c:v>1111.78209004519</c:v>
                </c:pt>
                <c:pt idx="258">
                  <c:v>1111.78828906234</c:v>
                </c:pt>
                <c:pt idx="259">
                  <c:v>1111.79570237708</c:v>
                </c:pt>
                <c:pt idx="260">
                  <c:v>1111.78090662946</c:v>
                </c:pt>
                <c:pt idx="261">
                  <c:v>1111.81812253161</c:v>
                </c:pt>
                <c:pt idx="262">
                  <c:v>1111.79337549298</c:v>
                </c:pt>
                <c:pt idx="263">
                  <c:v>1111.79534229551</c:v>
                </c:pt>
                <c:pt idx="264">
                  <c:v>1111.76109351906</c:v>
                </c:pt>
                <c:pt idx="265">
                  <c:v>1111.76232650165</c:v>
                </c:pt>
                <c:pt idx="266">
                  <c:v>1111.72671028229</c:v>
                </c:pt>
                <c:pt idx="267">
                  <c:v>1111.72987545934</c:v>
                </c:pt>
                <c:pt idx="268">
                  <c:v>1111.72023591608</c:v>
                </c:pt>
                <c:pt idx="269">
                  <c:v>1111.72914705595</c:v>
                </c:pt>
                <c:pt idx="270">
                  <c:v>1111.73716914901</c:v>
                </c:pt>
                <c:pt idx="271">
                  <c:v>1111.71936110061</c:v>
                </c:pt>
                <c:pt idx="272">
                  <c:v>1111.7071570259</c:v>
                </c:pt>
                <c:pt idx="273">
                  <c:v>1111.71692620606</c:v>
                </c:pt>
                <c:pt idx="274">
                  <c:v>1111.73073489655</c:v>
                </c:pt>
                <c:pt idx="275">
                  <c:v>1111.72109353999</c:v>
                </c:pt>
                <c:pt idx="276">
                  <c:v>1111.71839703872</c:v>
                </c:pt>
                <c:pt idx="277">
                  <c:v>1111.72807636963</c:v>
                </c:pt>
                <c:pt idx="278">
                  <c:v>1111.72320122358</c:v>
                </c:pt>
                <c:pt idx="279">
                  <c:v>1111.74483629708</c:v>
                </c:pt>
                <c:pt idx="280">
                  <c:v>1111.73185050004</c:v>
                </c:pt>
                <c:pt idx="281">
                  <c:v>1111.73337067877</c:v>
                </c:pt>
                <c:pt idx="282">
                  <c:v>1111.72944732543</c:v>
                </c:pt>
                <c:pt idx="283">
                  <c:v>1111.73726294929</c:v>
                </c:pt>
                <c:pt idx="284">
                  <c:v>1111.7332629956</c:v>
                </c:pt>
                <c:pt idx="285">
                  <c:v>1111.74919130382</c:v>
                </c:pt>
                <c:pt idx="286">
                  <c:v>1111.73428429797</c:v>
                </c:pt>
                <c:pt idx="287">
                  <c:v>1111.74262202208</c:v>
                </c:pt>
                <c:pt idx="288">
                  <c:v>1111.72631897343</c:v>
                </c:pt>
                <c:pt idx="289">
                  <c:v>1111.72945552516</c:v>
                </c:pt>
                <c:pt idx="290">
                  <c:v>1111.70974743156</c:v>
                </c:pt>
                <c:pt idx="291">
                  <c:v>1111.72111155042</c:v>
                </c:pt>
                <c:pt idx="292">
                  <c:v>1111.72674334405</c:v>
                </c:pt>
                <c:pt idx="293">
                  <c:v>1111.72324437434</c:v>
                </c:pt>
                <c:pt idx="294">
                  <c:v>1111.72331266653</c:v>
                </c:pt>
                <c:pt idx="295">
                  <c:v>1111.72968121281</c:v>
                </c:pt>
                <c:pt idx="296">
                  <c:v>1111.72126939376</c:v>
                </c:pt>
                <c:pt idx="297">
                  <c:v>1111.72485785884</c:v>
                </c:pt>
                <c:pt idx="298">
                  <c:v>1111.72094169186</c:v>
                </c:pt>
                <c:pt idx="299">
                  <c:v>1111.71958021466</c:v>
                </c:pt>
                <c:pt idx="300">
                  <c:v>1111.71896358102</c:v>
                </c:pt>
                <c:pt idx="301">
                  <c:v>1111.72389622289</c:v>
                </c:pt>
                <c:pt idx="302">
                  <c:v>1111.72275130327</c:v>
                </c:pt>
                <c:pt idx="303">
                  <c:v>1111.72549025904</c:v>
                </c:pt>
                <c:pt idx="304">
                  <c:v>1111.72498373886</c:v>
                </c:pt>
                <c:pt idx="305">
                  <c:v>1111.72087151589</c:v>
                </c:pt>
                <c:pt idx="306">
                  <c:v>1111.72508554838</c:v>
                </c:pt>
                <c:pt idx="307">
                  <c:v>1111.72839815059</c:v>
                </c:pt>
                <c:pt idx="308">
                  <c:v>1111.72770884766</c:v>
                </c:pt>
                <c:pt idx="309">
                  <c:v>1111.72718054908</c:v>
                </c:pt>
                <c:pt idx="310">
                  <c:v>1111.72735755465</c:v>
                </c:pt>
                <c:pt idx="311">
                  <c:v>1111.72892727811</c:v>
                </c:pt>
                <c:pt idx="312">
                  <c:v>1111.72762273557</c:v>
                </c:pt>
                <c:pt idx="313">
                  <c:v>1111.72938247988</c:v>
                </c:pt>
                <c:pt idx="314">
                  <c:v>1111.73034052716</c:v>
                </c:pt>
                <c:pt idx="315">
                  <c:v>1111.73261011653</c:v>
                </c:pt>
                <c:pt idx="316">
                  <c:v>1111.73079012926</c:v>
                </c:pt>
                <c:pt idx="317">
                  <c:v>1111.72796942011</c:v>
                </c:pt>
                <c:pt idx="318">
                  <c:v>1111.72670709497</c:v>
                </c:pt>
                <c:pt idx="319">
                  <c:v>1111.72499123386</c:v>
                </c:pt>
                <c:pt idx="320">
                  <c:v>1111.72459420641</c:v>
                </c:pt>
                <c:pt idx="321">
                  <c:v>1111.72377980861</c:v>
                </c:pt>
                <c:pt idx="322">
                  <c:v>1111.720155826</c:v>
                </c:pt>
                <c:pt idx="323">
                  <c:v>1111.7173351048</c:v>
                </c:pt>
                <c:pt idx="324">
                  <c:v>1111.72084319602</c:v>
                </c:pt>
                <c:pt idx="325">
                  <c:v>1111.72098430364</c:v>
                </c:pt>
                <c:pt idx="326">
                  <c:v>1111.71814692365</c:v>
                </c:pt>
                <c:pt idx="327">
                  <c:v>1111.71959186588</c:v>
                </c:pt>
                <c:pt idx="328">
                  <c:v>1111.72057193883</c:v>
                </c:pt>
                <c:pt idx="329">
                  <c:v>1111.71898064979</c:v>
                </c:pt>
                <c:pt idx="330">
                  <c:v>1111.7209462231</c:v>
                </c:pt>
                <c:pt idx="331">
                  <c:v>1111.71966345455</c:v>
                </c:pt>
                <c:pt idx="332">
                  <c:v>1111.72312038198</c:v>
                </c:pt>
                <c:pt idx="333">
                  <c:v>1111.71996920867</c:v>
                </c:pt>
                <c:pt idx="334">
                  <c:v>1111.7138892347</c:v>
                </c:pt>
                <c:pt idx="335">
                  <c:v>1111.72034817838</c:v>
                </c:pt>
                <c:pt idx="336">
                  <c:v>1111.71972216079</c:v>
                </c:pt>
                <c:pt idx="337">
                  <c:v>1111.72028345666</c:v>
                </c:pt>
                <c:pt idx="338">
                  <c:v>1111.71978624089</c:v>
                </c:pt>
                <c:pt idx="339">
                  <c:v>1111.72119912335</c:v>
                </c:pt>
                <c:pt idx="340">
                  <c:v>1111.71998061557</c:v>
                </c:pt>
                <c:pt idx="341">
                  <c:v>1111.72111170985</c:v>
                </c:pt>
                <c:pt idx="342">
                  <c:v>1111.71974796998</c:v>
                </c:pt>
                <c:pt idx="343">
                  <c:v>1111.71918505486</c:v>
                </c:pt>
                <c:pt idx="344">
                  <c:v>1111.71967636346</c:v>
                </c:pt>
                <c:pt idx="345">
                  <c:v>1111.71943136013</c:v>
                </c:pt>
                <c:pt idx="346">
                  <c:v>1111.71954484119</c:v>
                </c:pt>
                <c:pt idx="347">
                  <c:v>1111.71956199653</c:v>
                </c:pt>
                <c:pt idx="348">
                  <c:v>1111.72025113668</c:v>
                </c:pt>
                <c:pt idx="349">
                  <c:v>1111.71957947082</c:v>
                </c:pt>
                <c:pt idx="350">
                  <c:v>1111.7189678145</c:v>
                </c:pt>
                <c:pt idx="351">
                  <c:v>1111.71927527468</c:v>
                </c:pt>
                <c:pt idx="352">
                  <c:v>1111.71842950468</c:v>
                </c:pt>
                <c:pt idx="353">
                  <c:v>1111.71894333649</c:v>
                </c:pt>
                <c:pt idx="354">
                  <c:v>1111.71845282455</c:v>
                </c:pt>
                <c:pt idx="355">
                  <c:v>1111.71826026403</c:v>
                </c:pt>
                <c:pt idx="356">
                  <c:v>1111.71820473555</c:v>
                </c:pt>
                <c:pt idx="357">
                  <c:v>1111.71835413351</c:v>
                </c:pt>
                <c:pt idx="358">
                  <c:v>1111.71782194972</c:v>
                </c:pt>
                <c:pt idx="359">
                  <c:v>1111.71814484717</c:v>
                </c:pt>
                <c:pt idx="360">
                  <c:v>1111.71820542503</c:v>
                </c:pt>
                <c:pt idx="361">
                  <c:v>1111.71803887165</c:v>
                </c:pt>
                <c:pt idx="362">
                  <c:v>1111.71847994957</c:v>
                </c:pt>
                <c:pt idx="363">
                  <c:v>1111.71867058986</c:v>
                </c:pt>
                <c:pt idx="364">
                  <c:v>1111.71872913587</c:v>
                </c:pt>
                <c:pt idx="365">
                  <c:v>1111.71868291193</c:v>
                </c:pt>
                <c:pt idx="366">
                  <c:v>1111.71867230207</c:v>
                </c:pt>
                <c:pt idx="367">
                  <c:v>1111.71881647055</c:v>
                </c:pt>
                <c:pt idx="368">
                  <c:v>1111.71881475739</c:v>
                </c:pt>
                <c:pt idx="369">
                  <c:v>1111.71866738789</c:v>
                </c:pt>
                <c:pt idx="370">
                  <c:v>1111.71854207107</c:v>
                </c:pt>
                <c:pt idx="371">
                  <c:v>1111.71876429911</c:v>
                </c:pt>
                <c:pt idx="372">
                  <c:v>1111.71862671651</c:v>
                </c:pt>
                <c:pt idx="373">
                  <c:v>1111.71861671155</c:v>
                </c:pt>
                <c:pt idx="374">
                  <c:v>1111.71840535921</c:v>
                </c:pt>
                <c:pt idx="375">
                  <c:v>1111.7183463934</c:v>
                </c:pt>
                <c:pt idx="376">
                  <c:v>1111.71835398985</c:v>
                </c:pt>
                <c:pt idx="377">
                  <c:v>1111.71831010123</c:v>
                </c:pt>
                <c:pt idx="378">
                  <c:v>1111.71850781964</c:v>
                </c:pt>
                <c:pt idx="379">
                  <c:v>1111.71843283387</c:v>
                </c:pt>
                <c:pt idx="380">
                  <c:v>1111.71846871324</c:v>
                </c:pt>
                <c:pt idx="381">
                  <c:v>1111.71833584628</c:v>
                </c:pt>
                <c:pt idx="382">
                  <c:v>1111.71832355759</c:v>
                </c:pt>
                <c:pt idx="383">
                  <c:v>1111.71838292464</c:v>
                </c:pt>
                <c:pt idx="384">
                  <c:v>1111.71838090809</c:v>
                </c:pt>
                <c:pt idx="385">
                  <c:v>1111.71833719847</c:v>
                </c:pt>
                <c:pt idx="386">
                  <c:v>1111.71842080836</c:v>
                </c:pt>
                <c:pt idx="387">
                  <c:v>1111.71845282472</c:v>
                </c:pt>
                <c:pt idx="388">
                  <c:v>1111.71843658994</c:v>
                </c:pt>
                <c:pt idx="389">
                  <c:v>1111.71837830962</c:v>
                </c:pt>
                <c:pt idx="390">
                  <c:v>1111.71839692433</c:v>
                </c:pt>
                <c:pt idx="391">
                  <c:v>1111.71847094503</c:v>
                </c:pt>
                <c:pt idx="392">
                  <c:v>1111.71833184085</c:v>
                </c:pt>
                <c:pt idx="393">
                  <c:v>1111.71842275152</c:v>
                </c:pt>
                <c:pt idx="394">
                  <c:v>1111.71837380492</c:v>
                </c:pt>
                <c:pt idx="395">
                  <c:v>1111.71835029607</c:v>
                </c:pt>
                <c:pt idx="396">
                  <c:v>1111.71826654499</c:v>
                </c:pt>
                <c:pt idx="397">
                  <c:v>1111.71826098247</c:v>
                </c:pt>
                <c:pt idx="398">
                  <c:v>1111.7182154308</c:v>
                </c:pt>
                <c:pt idx="399">
                  <c:v>1111.71822907511</c:v>
                </c:pt>
                <c:pt idx="400">
                  <c:v>1111.71817027907</c:v>
                </c:pt>
                <c:pt idx="401">
                  <c:v>1111.71829648299</c:v>
                </c:pt>
                <c:pt idx="402">
                  <c:v>1111.71826705965</c:v>
                </c:pt>
                <c:pt idx="403">
                  <c:v>1111.71831748195</c:v>
                </c:pt>
                <c:pt idx="404">
                  <c:v>1111.71834297882</c:v>
                </c:pt>
                <c:pt idx="405">
                  <c:v>1111.71826599951</c:v>
                </c:pt>
                <c:pt idx="406">
                  <c:v>1111.71829756502</c:v>
                </c:pt>
                <c:pt idx="407">
                  <c:v>1111.71830742615</c:v>
                </c:pt>
                <c:pt idx="408">
                  <c:v>1111.71827258771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Trans!$E$2:$E$410</c:f>
              <c:numCache>
                <c:formatCode>General</c:formatCode>
                <c:ptCount val="409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1945.26571842076</c:v>
                </c:pt>
                <c:pt idx="13">
                  <c:v>1787.67060603522</c:v>
                </c:pt>
                <c:pt idx="14">
                  <c:v>1671.78697465066</c:v>
                </c:pt>
                <c:pt idx="15">
                  <c:v>1659.70342562229</c:v>
                </c:pt>
                <c:pt idx="16">
                  <c:v>1568.90643356576</c:v>
                </c:pt>
                <c:pt idx="17">
                  <c:v>1556.30956823011</c:v>
                </c:pt>
                <c:pt idx="18">
                  <c:v>1486.01207541114</c:v>
                </c:pt>
                <c:pt idx="19">
                  <c:v>1490.36277711389</c:v>
                </c:pt>
                <c:pt idx="20">
                  <c:v>1526.47934588644</c:v>
                </c:pt>
                <c:pt idx="21">
                  <c:v>1505.09824611757</c:v>
                </c:pt>
                <c:pt idx="22">
                  <c:v>1326.86926839812</c:v>
                </c:pt>
                <c:pt idx="23">
                  <c:v>1193.24083677007</c:v>
                </c:pt>
                <c:pt idx="24">
                  <c:v>1117.21691109925</c:v>
                </c:pt>
                <c:pt idx="25">
                  <c:v>1060.60157463184</c:v>
                </c:pt>
                <c:pt idx="26">
                  <c:v>1053.92112060666</c:v>
                </c:pt>
                <c:pt idx="27">
                  <c:v>1062.12289910993</c:v>
                </c:pt>
                <c:pt idx="28">
                  <c:v>1013.66097859858</c:v>
                </c:pt>
                <c:pt idx="29">
                  <c:v>1010.98216365466</c:v>
                </c:pt>
                <c:pt idx="30">
                  <c:v>1018.44097998106</c:v>
                </c:pt>
                <c:pt idx="31">
                  <c:v>981.713049083261</c:v>
                </c:pt>
                <c:pt idx="32">
                  <c:v>987.3568475494</c:v>
                </c:pt>
                <c:pt idx="33">
                  <c:v>907.63891277906</c:v>
                </c:pt>
                <c:pt idx="34">
                  <c:v>850.562232784703</c:v>
                </c:pt>
                <c:pt idx="35">
                  <c:v>804.384651426901</c:v>
                </c:pt>
                <c:pt idx="36">
                  <c:v>764.932255780321</c:v>
                </c:pt>
                <c:pt idx="37">
                  <c:v>744.922369207717</c:v>
                </c:pt>
                <c:pt idx="38">
                  <c:v>736.188097526268</c:v>
                </c:pt>
                <c:pt idx="39">
                  <c:v>737.252411366595</c:v>
                </c:pt>
                <c:pt idx="40">
                  <c:v>709.498407333254</c:v>
                </c:pt>
                <c:pt idx="41">
                  <c:v>701.857877523387</c:v>
                </c:pt>
                <c:pt idx="42">
                  <c:v>704.062440218407</c:v>
                </c:pt>
                <c:pt idx="43">
                  <c:v>678.732627679831</c:v>
                </c:pt>
                <c:pt idx="44">
                  <c:v>645.578903121964</c:v>
                </c:pt>
                <c:pt idx="45">
                  <c:v>617.088181006687</c:v>
                </c:pt>
                <c:pt idx="46">
                  <c:v>591.644085497174</c:v>
                </c:pt>
                <c:pt idx="47">
                  <c:v>567.39513972439</c:v>
                </c:pt>
                <c:pt idx="48">
                  <c:v>554.545084996985</c:v>
                </c:pt>
                <c:pt idx="49">
                  <c:v>550.760034294082</c:v>
                </c:pt>
                <c:pt idx="50">
                  <c:v>551.548532633895</c:v>
                </c:pt>
                <c:pt idx="51">
                  <c:v>533.069292724447</c:v>
                </c:pt>
                <c:pt idx="52">
                  <c:v>521.649980028418</c:v>
                </c:pt>
                <c:pt idx="53">
                  <c:v>515.545059034361</c:v>
                </c:pt>
                <c:pt idx="54">
                  <c:v>515.000242667823</c:v>
                </c:pt>
                <c:pt idx="55">
                  <c:v>495.214630166531</c:v>
                </c:pt>
                <c:pt idx="56">
                  <c:v>479.639764818926</c:v>
                </c:pt>
                <c:pt idx="57">
                  <c:v>464.65386084068</c:v>
                </c:pt>
                <c:pt idx="58">
                  <c:v>449.005065327951</c:v>
                </c:pt>
                <c:pt idx="59">
                  <c:v>438.971019895567</c:v>
                </c:pt>
                <c:pt idx="60">
                  <c:v>433.877170522722</c:v>
                </c:pt>
                <c:pt idx="61">
                  <c:v>433.305570410773</c:v>
                </c:pt>
                <c:pt idx="62">
                  <c:v>420.212257360569</c:v>
                </c:pt>
                <c:pt idx="63">
                  <c:v>413.6623023662</c:v>
                </c:pt>
                <c:pt idx="64">
                  <c:v>410.065270355609</c:v>
                </c:pt>
                <c:pt idx="65">
                  <c:v>410.286885792876</c:v>
                </c:pt>
                <c:pt idx="66">
                  <c:v>397.799996904113</c:v>
                </c:pt>
                <c:pt idx="67">
                  <c:v>387.604877229894</c:v>
                </c:pt>
                <c:pt idx="68">
                  <c:v>378.050603010448</c:v>
                </c:pt>
                <c:pt idx="69">
                  <c:v>367.478224521652</c:v>
                </c:pt>
                <c:pt idx="70">
                  <c:v>359.728364843051</c:v>
                </c:pt>
                <c:pt idx="71">
                  <c:v>357.117187867221</c:v>
                </c:pt>
                <c:pt idx="72">
                  <c:v>356.948706980563</c:v>
                </c:pt>
                <c:pt idx="73">
                  <c:v>348.385831280536</c:v>
                </c:pt>
                <c:pt idx="74">
                  <c:v>342.103703423702</c:v>
                </c:pt>
                <c:pt idx="75">
                  <c:v>338.642539502302</c:v>
                </c:pt>
                <c:pt idx="76">
                  <c:v>338.978795860508</c:v>
                </c:pt>
                <c:pt idx="77">
                  <c:v>330.007539318</c:v>
                </c:pt>
                <c:pt idx="78">
                  <c:v>323.53443425108</c:v>
                </c:pt>
                <c:pt idx="79">
                  <c:v>317.252830272008</c:v>
                </c:pt>
                <c:pt idx="80">
                  <c:v>309.859020768098</c:v>
                </c:pt>
                <c:pt idx="81">
                  <c:v>304.18947810225</c:v>
                </c:pt>
                <c:pt idx="82">
                  <c:v>301.045207736344</c:v>
                </c:pt>
                <c:pt idx="83">
                  <c:v>301.462737975262</c:v>
                </c:pt>
                <c:pt idx="84">
                  <c:v>294.158481880003</c:v>
                </c:pt>
                <c:pt idx="85">
                  <c:v>290.236984461876</c:v>
                </c:pt>
                <c:pt idx="86">
                  <c:v>286.37029165388</c:v>
                </c:pt>
                <c:pt idx="87">
                  <c:v>282.695366524823</c:v>
                </c:pt>
                <c:pt idx="88">
                  <c:v>277.296341225386</c:v>
                </c:pt>
                <c:pt idx="89">
                  <c:v>272.37583907444</c:v>
                </c:pt>
                <c:pt idx="90">
                  <c:v>268.049853000249</c:v>
                </c:pt>
                <c:pt idx="91">
                  <c:v>262.796494665346</c:v>
                </c:pt>
                <c:pt idx="92">
                  <c:v>258.554402213877</c:v>
                </c:pt>
                <c:pt idx="93">
                  <c:v>255.215673927498</c:v>
                </c:pt>
                <c:pt idx="94">
                  <c:v>252.466431034056</c:v>
                </c:pt>
                <c:pt idx="95">
                  <c:v>248.443616155637</c:v>
                </c:pt>
                <c:pt idx="96">
                  <c:v>245.746569050851</c:v>
                </c:pt>
                <c:pt idx="97">
                  <c:v>242.060433286761</c:v>
                </c:pt>
                <c:pt idx="98">
                  <c:v>238.867459425991</c:v>
                </c:pt>
                <c:pt idx="99">
                  <c:v>234.847353039636</c:v>
                </c:pt>
                <c:pt idx="100">
                  <c:v>231.987135595145</c:v>
                </c:pt>
                <c:pt idx="101">
                  <c:v>229.267143363636</c:v>
                </c:pt>
                <c:pt idx="102">
                  <c:v>225.643180765849</c:v>
                </c:pt>
                <c:pt idx="103">
                  <c:v>222.742120171554</c:v>
                </c:pt>
                <c:pt idx="104">
                  <c:v>220.796684274818</c:v>
                </c:pt>
                <c:pt idx="105">
                  <c:v>218.07198735252</c:v>
                </c:pt>
                <c:pt idx="106">
                  <c:v>214.47196525486</c:v>
                </c:pt>
                <c:pt idx="107">
                  <c:v>212.136504356661</c:v>
                </c:pt>
                <c:pt idx="108">
                  <c:v>210.103742454871</c:v>
                </c:pt>
                <c:pt idx="109">
                  <c:v>208.255601754453</c:v>
                </c:pt>
                <c:pt idx="110">
                  <c:v>205.572166469915</c:v>
                </c:pt>
                <c:pt idx="111">
                  <c:v>202.950928936689</c:v>
                </c:pt>
                <c:pt idx="112">
                  <c:v>200.838708613248</c:v>
                </c:pt>
                <c:pt idx="113">
                  <c:v>198.096023946761</c:v>
                </c:pt>
                <c:pt idx="114">
                  <c:v>195.676014660086</c:v>
                </c:pt>
                <c:pt idx="115">
                  <c:v>193.594929039136</c:v>
                </c:pt>
                <c:pt idx="116">
                  <c:v>192.144826703483</c:v>
                </c:pt>
                <c:pt idx="117">
                  <c:v>190.001179527802</c:v>
                </c:pt>
                <c:pt idx="118">
                  <c:v>188.384795282282</c:v>
                </c:pt>
                <c:pt idx="119">
                  <c:v>186.081924500107</c:v>
                </c:pt>
                <c:pt idx="120">
                  <c:v>184.132850589644</c:v>
                </c:pt>
                <c:pt idx="121">
                  <c:v>181.798934650413</c:v>
                </c:pt>
                <c:pt idx="122">
                  <c:v>180.456478012843</c:v>
                </c:pt>
                <c:pt idx="123">
                  <c:v>179.131296924539</c:v>
                </c:pt>
                <c:pt idx="124">
                  <c:v>177.166018543021</c:v>
                </c:pt>
                <c:pt idx="125">
                  <c:v>175.613350153411</c:v>
                </c:pt>
                <c:pt idx="126">
                  <c:v>174.735656750257</c:v>
                </c:pt>
                <c:pt idx="127">
                  <c:v>173.12670706255</c:v>
                </c:pt>
                <c:pt idx="128">
                  <c:v>170.871291859223</c:v>
                </c:pt>
                <c:pt idx="129">
                  <c:v>169.394781963038</c:v>
                </c:pt>
                <c:pt idx="130">
                  <c:v>168.425483571657</c:v>
                </c:pt>
                <c:pt idx="131">
                  <c:v>167.61015182777</c:v>
                </c:pt>
                <c:pt idx="132">
                  <c:v>166.278720344798</c:v>
                </c:pt>
                <c:pt idx="133">
                  <c:v>164.641774209558</c:v>
                </c:pt>
                <c:pt idx="134">
                  <c:v>163.471619738736</c:v>
                </c:pt>
                <c:pt idx="135">
                  <c:v>161.953677537364</c:v>
                </c:pt>
                <c:pt idx="136">
                  <c:v>160.482042699627</c:v>
                </c:pt>
                <c:pt idx="137">
                  <c:v>159.074102047361</c:v>
                </c:pt>
                <c:pt idx="138">
                  <c:v>158.526844873538</c:v>
                </c:pt>
                <c:pt idx="139">
                  <c:v>157.670337379744</c:v>
                </c:pt>
                <c:pt idx="140">
                  <c:v>156.962842944073</c:v>
                </c:pt>
                <c:pt idx="141">
                  <c:v>155.532513425293</c:v>
                </c:pt>
                <c:pt idx="142">
                  <c:v>154.306618807324</c:v>
                </c:pt>
                <c:pt idx="143">
                  <c:v>152.887812929251</c:v>
                </c:pt>
                <c:pt idx="144">
                  <c:v>152.497815019148</c:v>
                </c:pt>
                <c:pt idx="145">
                  <c:v>151.992810894793</c:v>
                </c:pt>
                <c:pt idx="146">
                  <c:v>151.081389261803</c:v>
                </c:pt>
                <c:pt idx="147">
                  <c:v>150.509915297358</c:v>
                </c:pt>
                <c:pt idx="148">
                  <c:v>150.547447524533</c:v>
                </c:pt>
                <c:pt idx="149">
                  <c:v>149.692544507607</c:v>
                </c:pt>
                <c:pt idx="150">
                  <c:v>148.321398776505</c:v>
                </c:pt>
                <c:pt idx="151">
                  <c:v>147.41744574846</c:v>
                </c:pt>
                <c:pt idx="152">
                  <c:v>147.308561404544</c:v>
                </c:pt>
                <c:pt idx="153">
                  <c:v>147.351588427805</c:v>
                </c:pt>
                <c:pt idx="154">
                  <c:v>147.212510015477</c:v>
                </c:pt>
                <c:pt idx="155">
                  <c:v>146.336038328138</c:v>
                </c:pt>
                <c:pt idx="156">
                  <c:v>145.849428650688</c:v>
                </c:pt>
                <c:pt idx="157">
                  <c:v>145.316131722271</c:v>
                </c:pt>
                <c:pt idx="158">
                  <c:v>144.569854312792</c:v>
                </c:pt>
                <c:pt idx="159">
                  <c:v>143.521807276315</c:v>
                </c:pt>
                <c:pt idx="160">
                  <c:v>143.567764836375</c:v>
                </c:pt>
                <c:pt idx="161">
                  <c:v>143.843983898684</c:v>
                </c:pt>
                <c:pt idx="162">
                  <c:v>144.048784432338</c:v>
                </c:pt>
                <c:pt idx="163">
                  <c:v>143.331911387078</c:v>
                </c:pt>
                <c:pt idx="164">
                  <c:v>142.586509187887</c:v>
                </c:pt>
                <c:pt idx="165">
                  <c:v>141.610704570278</c:v>
                </c:pt>
                <c:pt idx="166">
                  <c:v>141.735712523814</c:v>
                </c:pt>
                <c:pt idx="167">
                  <c:v>141.645946754511</c:v>
                </c:pt>
                <c:pt idx="168">
                  <c:v>141.495492071189</c:v>
                </c:pt>
                <c:pt idx="169">
                  <c:v>141.413090694509</c:v>
                </c:pt>
                <c:pt idx="170">
                  <c:v>142.057451800309</c:v>
                </c:pt>
                <c:pt idx="171">
                  <c:v>142.113390506953</c:v>
                </c:pt>
                <c:pt idx="172">
                  <c:v>140.920684365241</c:v>
                </c:pt>
                <c:pt idx="173">
                  <c:v>140.061584053504</c:v>
                </c:pt>
                <c:pt idx="174">
                  <c:v>140.835025520996</c:v>
                </c:pt>
                <c:pt idx="175">
                  <c:v>141.245675038313</c:v>
                </c:pt>
                <c:pt idx="176">
                  <c:v>141.236722904175</c:v>
                </c:pt>
                <c:pt idx="177">
                  <c:v>141.210271215126</c:v>
                </c:pt>
                <c:pt idx="178">
                  <c:v>141.099114976415</c:v>
                </c:pt>
                <c:pt idx="179">
                  <c:v>140.637927732241</c:v>
                </c:pt>
                <c:pt idx="180">
                  <c:v>140.432961093997</c:v>
                </c:pt>
                <c:pt idx="181">
                  <c:v>140.835931698452</c:v>
                </c:pt>
                <c:pt idx="182">
                  <c:v>140.811650745801</c:v>
                </c:pt>
                <c:pt idx="183">
                  <c:v>140.535890304522</c:v>
                </c:pt>
                <c:pt idx="184">
                  <c:v>140.359407895052</c:v>
                </c:pt>
                <c:pt idx="185">
                  <c:v>140.428661004315</c:v>
                </c:pt>
                <c:pt idx="186">
                  <c:v>140.715465907127</c:v>
                </c:pt>
                <c:pt idx="187">
                  <c:v>140.820871202477</c:v>
                </c:pt>
                <c:pt idx="188">
                  <c:v>140.595194459992</c:v>
                </c:pt>
                <c:pt idx="189">
                  <c:v>140.532751008114</c:v>
                </c:pt>
                <c:pt idx="190">
                  <c:v>140.497840759102</c:v>
                </c:pt>
                <c:pt idx="191">
                  <c:v>140.650956143621</c:v>
                </c:pt>
                <c:pt idx="192">
                  <c:v>140.595086537803</c:v>
                </c:pt>
                <c:pt idx="193">
                  <c:v>140.477260931178</c:v>
                </c:pt>
                <c:pt idx="194">
                  <c:v>140.594709627502</c:v>
                </c:pt>
                <c:pt idx="195">
                  <c:v>140.566194623836</c:v>
                </c:pt>
                <c:pt idx="196">
                  <c:v>140.389898401717</c:v>
                </c:pt>
                <c:pt idx="197">
                  <c:v>140.577895418198</c:v>
                </c:pt>
                <c:pt idx="198">
                  <c:v>140.282491412963</c:v>
                </c:pt>
                <c:pt idx="199">
                  <c:v>140.307436289801</c:v>
                </c:pt>
                <c:pt idx="200">
                  <c:v>140.235581519314</c:v>
                </c:pt>
                <c:pt idx="201">
                  <c:v>140.265321724768</c:v>
                </c:pt>
                <c:pt idx="202">
                  <c:v>140.201780452391</c:v>
                </c:pt>
                <c:pt idx="203">
                  <c:v>140.250937018254</c:v>
                </c:pt>
                <c:pt idx="204">
                  <c:v>140.406055359666</c:v>
                </c:pt>
                <c:pt idx="205">
                  <c:v>140.296809284271</c:v>
                </c:pt>
                <c:pt idx="206">
                  <c:v>140.37999838408</c:v>
                </c:pt>
                <c:pt idx="207">
                  <c:v>140.301268274259</c:v>
                </c:pt>
                <c:pt idx="208">
                  <c:v>140.701554784852</c:v>
                </c:pt>
                <c:pt idx="209">
                  <c:v>140.493370927252</c:v>
                </c:pt>
                <c:pt idx="210">
                  <c:v>140.353100880023</c:v>
                </c:pt>
                <c:pt idx="211">
                  <c:v>140.663363389255</c:v>
                </c:pt>
                <c:pt idx="212">
                  <c:v>140.349884238766</c:v>
                </c:pt>
                <c:pt idx="213">
                  <c:v>140.36820983125</c:v>
                </c:pt>
                <c:pt idx="214">
                  <c:v>140.371637217049</c:v>
                </c:pt>
                <c:pt idx="215">
                  <c:v>140.317052690239</c:v>
                </c:pt>
                <c:pt idx="216">
                  <c:v>140.41986675756</c:v>
                </c:pt>
                <c:pt idx="217">
                  <c:v>140.185936344116</c:v>
                </c:pt>
                <c:pt idx="218">
                  <c:v>140.109869200912</c:v>
                </c:pt>
                <c:pt idx="219">
                  <c:v>140.333654907117</c:v>
                </c:pt>
                <c:pt idx="220">
                  <c:v>140.316840993248</c:v>
                </c:pt>
                <c:pt idx="221">
                  <c:v>140.457875714272</c:v>
                </c:pt>
                <c:pt idx="222">
                  <c:v>140.32561791849</c:v>
                </c:pt>
                <c:pt idx="223">
                  <c:v>140.319237956739</c:v>
                </c:pt>
                <c:pt idx="224">
                  <c:v>140.263952061515</c:v>
                </c:pt>
                <c:pt idx="225">
                  <c:v>140.335541707874</c:v>
                </c:pt>
                <c:pt idx="226">
                  <c:v>140.32670374656</c:v>
                </c:pt>
                <c:pt idx="227">
                  <c:v>140.314240100004</c:v>
                </c:pt>
                <c:pt idx="228">
                  <c:v>140.347620797534</c:v>
                </c:pt>
                <c:pt idx="229">
                  <c:v>140.318014707201</c:v>
                </c:pt>
                <c:pt idx="230">
                  <c:v>140.318618404899</c:v>
                </c:pt>
                <c:pt idx="231">
                  <c:v>140.265605232255</c:v>
                </c:pt>
                <c:pt idx="232">
                  <c:v>140.332900017845</c:v>
                </c:pt>
                <c:pt idx="233">
                  <c:v>140.404447369539</c:v>
                </c:pt>
                <c:pt idx="234">
                  <c:v>140.241319136533</c:v>
                </c:pt>
                <c:pt idx="235">
                  <c:v>140.325246827683</c:v>
                </c:pt>
                <c:pt idx="236">
                  <c:v>140.29241228103</c:v>
                </c:pt>
                <c:pt idx="237">
                  <c:v>140.276796912516</c:v>
                </c:pt>
                <c:pt idx="238">
                  <c:v>140.249733534989</c:v>
                </c:pt>
                <c:pt idx="239">
                  <c:v>140.325524517427</c:v>
                </c:pt>
                <c:pt idx="240">
                  <c:v>140.29121471999</c:v>
                </c:pt>
                <c:pt idx="241">
                  <c:v>140.334174517695</c:v>
                </c:pt>
                <c:pt idx="242">
                  <c:v>140.201820672597</c:v>
                </c:pt>
                <c:pt idx="243">
                  <c:v>140.217936682648</c:v>
                </c:pt>
                <c:pt idx="244">
                  <c:v>140.199086387684</c:v>
                </c:pt>
                <c:pt idx="245">
                  <c:v>140.16757681468</c:v>
                </c:pt>
                <c:pt idx="246">
                  <c:v>140.169676093075</c:v>
                </c:pt>
                <c:pt idx="247">
                  <c:v>140.20301595918</c:v>
                </c:pt>
                <c:pt idx="248">
                  <c:v>140.135317128712</c:v>
                </c:pt>
                <c:pt idx="249">
                  <c:v>140.15937132043</c:v>
                </c:pt>
                <c:pt idx="250">
                  <c:v>140.176843111306</c:v>
                </c:pt>
                <c:pt idx="251">
                  <c:v>140.108932635291</c:v>
                </c:pt>
                <c:pt idx="252">
                  <c:v>140.095619469691</c:v>
                </c:pt>
                <c:pt idx="253">
                  <c:v>140.143131413859</c:v>
                </c:pt>
                <c:pt idx="254">
                  <c:v>140.07900973952</c:v>
                </c:pt>
                <c:pt idx="255">
                  <c:v>140.158324868208</c:v>
                </c:pt>
                <c:pt idx="256">
                  <c:v>140.161368815489</c:v>
                </c:pt>
                <c:pt idx="257">
                  <c:v>140.160007400259</c:v>
                </c:pt>
                <c:pt idx="258">
                  <c:v>140.166206417415</c:v>
                </c:pt>
                <c:pt idx="259">
                  <c:v>140.173619732151</c:v>
                </c:pt>
                <c:pt idx="260">
                  <c:v>140.158823984535</c:v>
                </c:pt>
                <c:pt idx="261">
                  <c:v>140.196039886682</c:v>
                </c:pt>
                <c:pt idx="262">
                  <c:v>140.171292848055</c:v>
                </c:pt>
                <c:pt idx="263">
                  <c:v>140.17325965058</c:v>
                </c:pt>
                <c:pt idx="264">
                  <c:v>140.139010874136</c:v>
                </c:pt>
                <c:pt idx="265">
                  <c:v>140.140243856721</c:v>
                </c:pt>
                <c:pt idx="266">
                  <c:v>140.104627637366</c:v>
                </c:pt>
                <c:pt idx="267">
                  <c:v>140.107792814408</c:v>
                </c:pt>
                <c:pt idx="268">
                  <c:v>140.098153271156</c:v>
                </c:pt>
                <c:pt idx="269">
                  <c:v>140.107064411021</c:v>
                </c:pt>
                <c:pt idx="270">
                  <c:v>140.115086504084</c:v>
                </c:pt>
                <c:pt idx="271">
                  <c:v>140.097278455678</c:v>
                </c:pt>
                <c:pt idx="272">
                  <c:v>140.085074380971</c:v>
                </c:pt>
                <c:pt idx="273">
                  <c:v>140.094843561132</c:v>
                </c:pt>
                <c:pt idx="274">
                  <c:v>140.108652251621</c:v>
                </c:pt>
                <c:pt idx="275">
                  <c:v>140.099010895057</c:v>
                </c:pt>
                <c:pt idx="276">
                  <c:v>140.096314393789</c:v>
                </c:pt>
                <c:pt idx="277">
                  <c:v>140.105993724699</c:v>
                </c:pt>
                <c:pt idx="278">
                  <c:v>140.101118578652</c:v>
                </c:pt>
                <c:pt idx="279">
                  <c:v>140.122753652157</c:v>
                </c:pt>
                <c:pt idx="280">
                  <c:v>140.109767855113</c:v>
                </c:pt>
                <c:pt idx="281">
                  <c:v>140.111288033837</c:v>
                </c:pt>
                <c:pt idx="282">
                  <c:v>140.107364680502</c:v>
                </c:pt>
                <c:pt idx="283">
                  <c:v>140.115180304359</c:v>
                </c:pt>
                <c:pt idx="284">
                  <c:v>140.111180350669</c:v>
                </c:pt>
                <c:pt idx="285">
                  <c:v>140.127108658889</c:v>
                </c:pt>
                <c:pt idx="286">
                  <c:v>140.112201653044</c:v>
                </c:pt>
                <c:pt idx="287">
                  <c:v>140.120539377152</c:v>
                </c:pt>
                <c:pt idx="288">
                  <c:v>140.104236328501</c:v>
                </c:pt>
                <c:pt idx="289">
                  <c:v>140.107372880236</c:v>
                </c:pt>
                <c:pt idx="290">
                  <c:v>140.087664786628</c:v>
                </c:pt>
                <c:pt idx="291">
                  <c:v>140.099028905495</c:v>
                </c:pt>
                <c:pt idx="292">
                  <c:v>140.10466069912</c:v>
                </c:pt>
                <c:pt idx="293">
                  <c:v>140.101161729408</c:v>
                </c:pt>
                <c:pt idx="294">
                  <c:v>140.101230021602</c:v>
                </c:pt>
                <c:pt idx="295">
                  <c:v>140.107598567885</c:v>
                </c:pt>
                <c:pt idx="296">
                  <c:v>140.099186748833</c:v>
                </c:pt>
                <c:pt idx="297">
                  <c:v>140.102775213907</c:v>
                </c:pt>
                <c:pt idx="298">
                  <c:v>140.098859046926</c:v>
                </c:pt>
                <c:pt idx="299">
                  <c:v>140.097497569733</c:v>
                </c:pt>
                <c:pt idx="300">
                  <c:v>140.096880936094</c:v>
                </c:pt>
                <c:pt idx="301">
                  <c:v>140.101813577959</c:v>
                </c:pt>
                <c:pt idx="302">
                  <c:v>140.100668658344</c:v>
                </c:pt>
                <c:pt idx="303">
                  <c:v>140.103407614115</c:v>
                </c:pt>
                <c:pt idx="304">
                  <c:v>140.10290109393</c:v>
                </c:pt>
                <c:pt idx="305">
                  <c:v>140.09878887096</c:v>
                </c:pt>
                <c:pt idx="306">
                  <c:v>140.103002903454</c:v>
                </c:pt>
                <c:pt idx="307">
                  <c:v>140.106315505662</c:v>
                </c:pt>
                <c:pt idx="308">
                  <c:v>140.105626202729</c:v>
                </c:pt>
                <c:pt idx="309">
                  <c:v>140.105097904151</c:v>
                </c:pt>
                <c:pt idx="310">
                  <c:v>140.105274909717</c:v>
                </c:pt>
                <c:pt idx="311">
                  <c:v>140.106844633181</c:v>
                </c:pt>
                <c:pt idx="312">
                  <c:v>140.105540090637</c:v>
                </c:pt>
                <c:pt idx="313">
                  <c:v>140.107299834954</c:v>
                </c:pt>
                <c:pt idx="314">
                  <c:v>140.108257882233</c:v>
                </c:pt>
                <c:pt idx="315">
                  <c:v>140.110527471602</c:v>
                </c:pt>
                <c:pt idx="316">
                  <c:v>140.108707484336</c:v>
                </c:pt>
                <c:pt idx="317">
                  <c:v>140.105886775175</c:v>
                </c:pt>
                <c:pt idx="318">
                  <c:v>140.104624450037</c:v>
                </c:pt>
                <c:pt idx="319">
                  <c:v>140.102908588936</c:v>
                </c:pt>
                <c:pt idx="320">
                  <c:v>140.102511561485</c:v>
                </c:pt>
                <c:pt idx="321">
                  <c:v>140.101697163683</c:v>
                </c:pt>
                <c:pt idx="322">
                  <c:v>140.098073181069</c:v>
                </c:pt>
                <c:pt idx="323">
                  <c:v>140.095252459875</c:v>
                </c:pt>
                <c:pt idx="324">
                  <c:v>140.098760551092</c:v>
                </c:pt>
                <c:pt idx="325">
                  <c:v>140.098901658715</c:v>
                </c:pt>
                <c:pt idx="326">
                  <c:v>140.096064278722</c:v>
                </c:pt>
                <c:pt idx="327">
                  <c:v>140.097509220946</c:v>
                </c:pt>
                <c:pt idx="328">
                  <c:v>140.098489293897</c:v>
                </c:pt>
                <c:pt idx="329">
                  <c:v>140.096898004861</c:v>
                </c:pt>
                <c:pt idx="330">
                  <c:v>140.098863578171</c:v>
                </c:pt>
                <c:pt idx="331">
                  <c:v>140.097580809621</c:v>
                </c:pt>
                <c:pt idx="332">
                  <c:v>140.101037737048</c:v>
                </c:pt>
                <c:pt idx="333">
                  <c:v>140.097886563741</c:v>
                </c:pt>
                <c:pt idx="334">
                  <c:v>140.091806589772</c:v>
                </c:pt>
                <c:pt idx="335">
                  <c:v>140.09826553345</c:v>
                </c:pt>
                <c:pt idx="336">
                  <c:v>140.097639515859</c:v>
                </c:pt>
                <c:pt idx="337">
                  <c:v>140.098200811733</c:v>
                </c:pt>
                <c:pt idx="338">
                  <c:v>140.097703595962</c:v>
                </c:pt>
                <c:pt idx="339">
                  <c:v>140.099116478422</c:v>
                </c:pt>
                <c:pt idx="340">
                  <c:v>140.097897970642</c:v>
                </c:pt>
                <c:pt idx="341">
                  <c:v>140.099029064918</c:v>
                </c:pt>
                <c:pt idx="342">
                  <c:v>140.097665325051</c:v>
                </c:pt>
                <c:pt idx="343">
                  <c:v>140.097102409929</c:v>
                </c:pt>
                <c:pt idx="344">
                  <c:v>140.097593718528</c:v>
                </c:pt>
                <c:pt idx="345">
                  <c:v>140.097348715199</c:v>
                </c:pt>
                <c:pt idx="346">
                  <c:v>140.097462196264</c:v>
                </c:pt>
                <c:pt idx="347">
                  <c:v>140.097479351603</c:v>
                </c:pt>
                <c:pt idx="348">
                  <c:v>140.098168491752</c:v>
                </c:pt>
                <c:pt idx="349">
                  <c:v>140.097496825894</c:v>
                </c:pt>
                <c:pt idx="350">
                  <c:v>140.096885169574</c:v>
                </c:pt>
                <c:pt idx="351">
                  <c:v>140.097192629747</c:v>
                </c:pt>
                <c:pt idx="352">
                  <c:v>140.096346859754</c:v>
                </c:pt>
                <c:pt idx="353">
                  <c:v>140.096860691567</c:v>
                </c:pt>
                <c:pt idx="354">
                  <c:v>140.096370179623</c:v>
                </c:pt>
                <c:pt idx="355">
                  <c:v>140.096177619098</c:v>
                </c:pt>
                <c:pt idx="356">
                  <c:v>140.096122090626</c:v>
                </c:pt>
                <c:pt idx="357">
                  <c:v>140.096271488577</c:v>
                </c:pt>
                <c:pt idx="358">
                  <c:v>140.095739304789</c:v>
                </c:pt>
                <c:pt idx="359">
                  <c:v>140.096062202244</c:v>
                </c:pt>
                <c:pt idx="360">
                  <c:v>140.096122780106</c:v>
                </c:pt>
                <c:pt idx="361">
                  <c:v>140.09595622672</c:v>
                </c:pt>
                <c:pt idx="362">
                  <c:v>140.09639730464</c:v>
                </c:pt>
                <c:pt idx="363">
                  <c:v>140.096587944933</c:v>
                </c:pt>
                <c:pt idx="364">
                  <c:v>140.096646490937</c:v>
                </c:pt>
                <c:pt idx="365">
                  <c:v>140.096600267</c:v>
                </c:pt>
                <c:pt idx="366">
                  <c:v>140.096589657142</c:v>
                </c:pt>
                <c:pt idx="367">
                  <c:v>140.09673382562</c:v>
                </c:pt>
                <c:pt idx="368">
                  <c:v>140.096732112461</c:v>
                </c:pt>
                <c:pt idx="369">
                  <c:v>140.096584742957</c:v>
                </c:pt>
                <c:pt idx="370">
                  <c:v>140.096459426138</c:v>
                </c:pt>
                <c:pt idx="371">
                  <c:v>140.096681654186</c:v>
                </c:pt>
                <c:pt idx="372">
                  <c:v>140.09654407158</c:v>
                </c:pt>
                <c:pt idx="373">
                  <c:v>140.096534066616</c:v>
                </c:pt>
                <c:pt idx="374">
                  <c:v>140.09632271428</c:v>
                </c:pt>
                <c:pt idx="375">
                  <c:v>140.09626374847</c:v>
                </c:pt>
                <c:pt idx="376">
                  <c:v>140.096271344924</c:v>
                </c:pt>
                <c:pt idx="377">
                  <c:v>140.096227456301</c:v>
                </c:pt>
                <c:pt idx="378">
                  <c:v>140.096425174709</c:v>
                </c:pt>
                <c:pt idx="379">
                  <c:v>140.09635018894</c:v>
                </c:pt>
                <c:pt idx="380">
                  <c:v>140.096386068314</c:v>
                </c:pt>
                <c:pt idx="381">
                  <c:v>140.096253201355</c:v>
                </c:pt>
                <c:pt idx="382">
                  <c:v>140.096240912667</c:v>
                </c:pt>
                <c:pt idx="383">
                  <c:v>140.096300279715</c:v>
                </c:pt>
                <c:pt idx="384">
                  <c:v>140.096298263159</c:v>
                </c:pt>
                <c:pt idx="385">
                  <c:v>140.096254553544</c:v>
                </c:pt>
                <c:pt idx="386">
                  <c:v>140.096338163437</c:v>
                </c:pt>
                <c:pt idx="387">
                  <c:v>140.096370179788</c:v>
                </c:pt>
                <c:pt idx="388">
                  <c:v>140.096353945011</c:v>
                </c:pt>
                <c:pt idx="389">
                  <c:v>140.096295664694</c:v>
                </c:pt>
                <c:pt idx="390">
                  <c:v>140.096314279402</c:v>
                </c:pt>
                <c:pt idx="391">
                  <c:v>140.096388300101</c:v>
                </c:pt>
                <c:pt idx="392">
                  <c:v>140.09624919592</c:v>
                </c:pt>
                <c:pt idx="393">
                  <c:v>140.096340106595</c:v>
                </c:pt>
                <c:pt idx="394">
                  <c:v>140.09629115999</c:v>
                </c:pt>
                <c:pt idx="395">
                  <c:v>140.096267651139</c:v>
                </c:pt>
                <c:pt idx="396">
                  <c:v>140.096183900063</c:v>
                </c:pt>
                <c:pt idx="397">
                  <c:v>140.096178337545</c:v>
                </c:pt>
                <c:pt idx="398">
                  <c:v>140.09613278587</c:v>
                </c:pt>
                <c:pt idx="399">
                  <c:v>140.096146430181</c:v>
                </c:pt>
                <c:pt idx="400">
                  <c:v>140.096087634144</c:v>
                </c:pt>
                <c:pt idx="401">
                  <c:v>140.096213838056</c:v>
                </c:pt>
                <c:pt idx="402">
                  <c:v>140.096184414718</c:v>
                </c:pt>
                <c:pt idx="403">
                  <c:v>140.096234837019</c:v>
                </c:pt>
                <c:pt idx="404">
                  <c:v>140.096260333892</c:v>
                </c:pt>
                <c:pt idx="405">
                  <c:v>140.096183354586</c:v>
                </c:pt>
                <c:pt idx="406">
                  <c:v>140.096214920094</c:v>
                </c:pt>
                <c:pt idx="407">
                  <c:v>140.096224781222</c:v>
                </c:pt>
                <c:pt idx="408">
                  <c:v>140.096189942781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14.280319829961</c:v>
                </c:pt>
                <c:pt idx="2">
                  <c:v>15.8913844675878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14.45372486603</c:v>
                </c:pt>
                <c:pt idx="2">
                  <c:v>15.375203291553</c:v>
                </c:pt>
                <c:pt idx="3">
                  <c:v>0.73351742782768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0.173405036069039</c:v>
                </c:pt>
                <c:pt idx="2">
                  <c:v>13.7641386539261</c:v>
                </c:pt>
                <c:pt idx="3">
                  <c:v>16.6249018954155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14.2883356450108</c:v>
                </c:pt>
                <c:pt idx="2">
                  <c:v>15.9922902873918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14.4464135045624</c:v>
                </c:pt>
                <c:pt idx="2">
                  <c:v>15.5212495122367</c:v>
                </c:pt>
                <c:pt idx="3">
                  <c:v>0.669679977166818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0.158077859551587</c:v>
                </c:pt>
                <c:pt idx="2">
                  <c:v>13.8172948698557</c:v>
                </c:pt>
                <c:pt idx="3">
                  <c:v>16.6619702645586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14.3679989060116</c:v>
                </c:pt>
                <c:pt idx="2">
                  <c:v>16.1436497009061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14.5165801013378</c:v>
                </c:pt>
                <c:pt idx="2">
                  <c:v>15.7002990163169</c:v>
                </c:pt>
                <c:pt idx="3">
                  <c:v>0.630080216662356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0.148581195326196</c:v>
                </c:pt>
                <c:pt idx="2">
                  <c:v>13.9246482214224</c:v>
                </c:pt>
                <c:pt idx="3">
                  <c:v>16.7737299175685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6765798.89470935</v>
      </c>
      <c r="C2">
        <v>0</v>
      </c>
      <c r="D2">
        <v>2782127.62228348</v>
      </c>
      <c r="E2">
        <v>1634059.98119248</v>
      </c>
      <c r="F2">
        <v>622083.705871027</v>
      </c>
      <c r="G2">
        <v>1727527.58536237</v>
      </c>
    </row>
    <row r="3" spans="1:7">
      <c r="A3">
        <v>1</v>
      </c>
      <c r="B3">
        <v>31282944.9222607</v>
      </c>
      <c r="C3">
        <v>689215.28609702</v>
      </c>
      <c r="D3">
        <v>15746592.743439</v>
      </c>
      <c r="E3">
        <v>1634059.98119248</v>
      </c>
      <c r="F3">
        <v>6220837.05871026</v>
      </c>
      <c r="G3">
        <v>6992239.85282185</v>
      </c>
    </row>
    <row r="4" spans="1:7">
      <c r="A4">
        <v>2</v>
      </c>
      <c r="B4">
        <v>30772772.0131989</v>
      </c>
      <c r="C4">
        <v>689065.221557635</v>
      </c>
      <c r="D4">
        <v>15599744.6551989</v>
      </c>
      <c r="E4">
        <v>1634059.98119248</v>
      </c>
      <c r="F4">
        <v>5977069.79005323</v>
      </c>
      <c r="G4">
        <v>6872832.36519671</v>
      </c>
    </row>
    <row r="5" spans="1:7">
      <c r="A5">
        <v>3</v>
      </c>
      <c r="B5">
        <v>30260099.9204175</v>
      </c>
      <c r="C5">
        <v>688883.258149366</v>
      </c>
      <c r="D5">
        <v>15451690.0617156</v>
      </c>
      <c r="E5">
        <v>1634059.98119248</v>
      </c>
      <c r="F5">
        <v>5733879.10295507</v>
      </c>
      <c r="G5">
        <v>6751587.51640489</v>
      </c>
    </row>
    <row r="6" spans="1:7">
      <c r="A6">
        <v>4</v>
      </c>
      <c r="B6">
        <v>29751261.6060538</v>
      </c>
      <c r="C6">
        <v>688679.480773808</v>
      </c>
      <c r="D6">
        <v>15308338.073286</v>
      </c>
      <c r="E6">
        <v>1634059.98119248</v>
      </c>
      <c r="F6">
        <v>5491076.91897455</v>
      </c>
      <c r="G6">
        <v>6629107.15182697</v>
      </c>
    </row>
    <row r="7" spans="1:7">
      <c r="A7">
        <v>5</v>
      </c>
      <c r="B7">
        <v>29244005.475768</v>
      </c>
      <c r="C7">
        <v>688461.492460541</v>
      </c>
      <c r="D7">
        <v>15167122.7813881</v>
      </c>
      <c r="E7">
        <v>1634059.98119248</v>
      </c>
      <c r="F7">
        <v>5248524.1464061</v>
      </c>
      <c r="G7">
        <v>6505837.07432074</v>
      </c>
    </row>
    <row r="8" spans="1:7">
      <c r="A8">
        <v>6</v>
      </c>
      <c r="B8">
        <v>28735966.6469641</v>
      </c>
      <c r="C8">
        <v>688235.480291581</v>
      </c>
      <c r="D8">
        <v>15025426.6948494</v>
      </c>
      <c r="E8">
        <v>1634059.98119248</v>
      </c>
      <c r="F8">
        <v>5006109.04482744</v>
      </c>
      <c r="G8">
        <v>6382135.44580323</v>
      </c>
    </row>
    <row r="9" spans="1:7">
      <c r="A9">
        <v>7</v>
      </c>
      <c r="B9">
        <v>28227743.7606139</v>
      </c>
      <c r="C9">
        <v>688006.912304607</v>
      </c>
      <c r="D9">
        <v>14883626.9016706</v>
      </c>
      <c r="E9">
        <v>1634059.98119248</v>
      </c>
      <c r="F9">
        <v>4763733.48303469</v>
      </c>
      <c r="G9">
        <v>6258316.48241149</v>
      </c>
    </row>
    <row r="10" spans="1:7">
      <c r="A10">
        <v>8</v>
      </c>
      <c r="B10">
        <v>27719864.201387</v>
      </c>
      <c r="C10">
        <v>687781.066523007</v>
      </c>
      <c r="D10">
        <v>14742037.3236981</v>
      </c>
      <c r="E10">
        <v>1634059.98119248</v>
      </c>
      <c r="F10">
        <v>4521302.69921938</v>
      </c>
      <c r="G10">
        <v>6134683.13075406</v>
      </c>
    </row>
    <row r="11" spans="1:7">
      <c r="A11">
        <v>9</v>
      </c>
      <c r="B11">
        <v>27158538.0080316</v>
      </c>
      <c r="C11">
        <v>686758.346971944</v>
      </c>
      <c r="D11">
        <v>14559449.4139672</v>
      </c>
      <c r="E11">
        <v>1634059.98119248</v>
      </c>
      <c r="F11">
        <v>4258906.45728121</v>
      </c>
      <c r="G11">
        <v>6019363.80861876</v>
      </c>
    </row>
    <row r="12" spans="1:7">
      <c r="A12">
        <v>10</v>
      </c>
      <c r="B12">
        <v>26614388.8135061</v>
      </c>
      <c r="C12">
        <v>685697.029273577</v>
      </c>
      <c r="D12">
        <v>14394088.4297961</v>
      </c>
      <c r="E12">
        <v>1634059.98119248</v>
      </c>
      <c r="F12">
        <v>3994615.16595329</v>
      </c>
      <c r="G12">
        <v>5905928.20729062</v>
      </c>
    </row>
    <row r="13" spans="1:7">
      <c r="A13">
        <v>11</v>
      </c>
      <c r="B13">
        <v>17907317.1762368</v>
      </c>
      <c r="C13">
        <v>524420.616959305</v>
      </c>
      <c r="D13">
        <v>8571018.34449666</v>
      </c>
      <c r="E13">
        <v>1634059.98119248</v>
      </c>
      <c r="F13">
        <v>3110418.52935513</v>
      </c>
      <c r="G13">
        <v>4067399.70423325</v>
      </c>
    </row>
    <row r="14" spans="1:7">
      <c r="A14">
        <v>12</v>
      </c>
      <c r="B14">
        <v>14889108.940119</v>
      </c>
      <c r="C14">
        <v>474357.795729483</v>
      </c>
      <c r="D14">
        <v>6599676.0447607</v>
      </c>
      <c r="E14">
        <v>1634059.98119248</v>
      </c>
      <c r="F14">
        <v>2750959.2465292</v>
      </c>
      <c r="G14">
        <v>3430055.87190717</v>
      </c>
    </row>
    <row r="15" spans="1:7">
      <c r="A15">
        <v>13</v>
      </c>
      <c r="B15">
        <v>14029926.02346</v>
      </c>
      <c r="C15">
        <v>467559.896313074</v>
      </c>
      <c r="D15">
        <v>6131398.59027755</v>
      </c>
      <c r="E15">
        <v>1634059.98119248</v>
      </c>
      <c r="F15">
        <v>2552172.50427727</v>
      </c>
      <c r="G15">
        <v>3244735.05139964</v>
      </c>
    </row>
    <row r="16" spans="1:7">
      <c r="A16">
        <v>14</v>
      </c>
      <c r="B16">
        <v>13400359.208469</v>
      </c>
      <c r="C16">
        <v>463520.119268508</v>
      </c>
      <c r="D16">
        <v>5793564.22152354</v>
      </c>
      <c r="E16">
        <v>1634059.98119248</v>
      </c>
      <c r="F16">
        <v>2400750.87373885</v>
      </c>
      <c r="G16">
        <v>3108464.01274561</v>
      </c>
    </row>
    <row r="17" spans="1:7">
      <c r="A17">
        <v>15</v>
      </c>
      <c r="B17">
        <v>13346758.3490396</v>
      </c>
      <c r="C17">
        <v>465259.151496418</v>
      </c>
      <c r="D17">
        <v>5794097.951386</v>
      </c>
      <c r="E17">
        <v>1634059.98119248</v>
      </c>
      <c r="F17">
        <v>2359086.660028</v>
      </c>
      <c r="G17">
        <v>3094254.60493667</v>
      </c>
    </row>
    <row r="18" spans="1:7">
      <c r="A18">
        <v>16</v>
      </c>
      <c r="B18">
        <v>12866918.4869423</v>
      </c>
      <c r="C18">
        <v>461849.343372141</v>
      </c>
      <c r="D18">
        <v>5527421.0978881</v>
      </c>
      <c r="E18">
        <v>1634059.98119248</v>
      </c>
      <c r="F18">
        <v>2256104.36642189</v>
      </c>
      <c r="G18">
        <v>2987483.69806764</v>
      </c>
    </row>
    <row r="19" spans="1:7">
      <c r="A19">
        <v>17</v>
      </c>
      <c r="B19">
        <v>12811251.1696035</v>
      </c>
      <c r="C19">
        <v>463482.634481026</v>
      </c>
      <c r="D19">
        <v>5525369.88906754</v>
      </c>
      <c r="E19">
        <v>1634059.98119248</v>
      </c>
      <c r="F19">
        <v>2215667.99864902</v>
      </c>
      <c r="G19">
        <v>2972670.66621348</v>
      </c>
    </row>
    <row r="20" spans="1:7">
      <c r="A20">
        <v>18</v>
      </c>
      <c r="B20">
        <v>12438385.8280422</v>
      </c>
      <c r="C20">
        <v>460823.48021007</v>
      </c>
      <c r="D20">
        <v>5313549.00387461</v>
      </c>
      <c r="E20">
        <v>1634059.98119248</v>
      </c>
      <c r="F20">
        <v>2139947.62728221</v>
      </c>
      <c r="G20">
        <v>2890005.73548287</v>
      </c>
    </row>
    <row r="21" spans="1:7">
      <c r="A21">
        <v>19</v>
      </c>
      <c r="B21">
        <v>12460156.1966018</v>
      </c>
      <c r="C21">
        <v>460970.11713629</v>
      </c>
      <c r="D21">
        <v>5319754.95647353</v>
      </c>
      <c r="E21">
        <v>1634059.98119248</v>
      </c>
      <c r="F21">
        <v>2150249.28566336</v>
      </c>
      <c r="G21">
        <v>2895121.85613619</v>
      </c>
    </row>
    <row r="22" spans="1:7">
      <c r="A22">
        <v>20</v>
      </c>
      <c r="B22">
        <v>12604797.2994732</v>
      </c>
      <c r="C22">
        <v>456734.788975865</v>
      </c>
      <c r="D22">
        <v>5287050.46792305</v>
      </c>
      <c r="E22">
        <v>1634059.98119248</v>
      </c>
      <c r="F22">
        <v>2289359.64852889</v>
      </c>
      <c r="G22">
        <v>2937592.41285289</v>
      </c>
    </row>
    <row r="23" spans="1:7">
      <c r="A23">
        <v>21</v>
      </c>
      <c r="B23">
        <v>12524815.6945019</v>
      </c>
      <c r="C23">
        <v>459874.365184662</v>
      </c>
      <c r="D23">
        <v>5327344.87888282</v>
      </c>
      <c r="E23">
        <v>1634059.98119248</v>
      </c>
      <c r="F23">
        <v>2191086.73304029</v>
      </c>
      <c r="G23">
        <v>2912449.73620169</v>
      </c>
    </row>
    <row r="24" spans="1:7">
      <c r="A24">
        <v>22</v>
      </c>
      <c r="B24">
        <v>11556058.0798133</v>
      </c>
      <c r="C24">
        <v>449099.544945898</v>
      </c>
      <c r="D24">
        <v>4741897.05386464</v>
      </c>
      <c r="E24">
        <v>1634059.98119248</v>
      </c>
      <c r="F24">
        <v>2028136.56537828</v>
      </c>
      <c r="G24">
        <v>2702864.93443205</v>
      </c>
    </row>
    <row r="25" spans="1:7">
      <c r="A25">
        <v>23</v>
      </c>
      <c r="B25">
        <v>10843945.9984863</v>
      </c>
      <c r="C25">
        <v>448144.502117463</v>
      </c>
      <c r="D25">
        <v>4363579.96205767</v>
      </c>
      <c r="E25">
        <v>1634059.98119248</v>
      </c>
      <c r="F25">
        <v>1852434.30029105</v>
      </c>
      <c r="G25">
        <v>2545727.25282768</v>
      </c>
    </row>
    <row r="26" spans="1:7">
      <c r="A26">
        <v>24</v>
      </c>
      <c r="B26">
        <v>10436177.3478923</v>
      </c>
      <c r="C26">
        <v>446337.12840717</v>
      </c>
      <c r="D26">
        <v>4115600.29046785</v>
      </c>
      <c r="E26">
        <v>1634059.98119248</v>
      </c>
      <c r="F26">
        <v>1783851.50991123</v>
      </c>
      <c r="G26">
        <v>2456328.43791359</v>
      </c>
    </row>
    <row r="27" spans="1:7">
      <c r="A27">
        <v>25</v>
      </c>
      <c r="B27">
        <v>10133082.9288547</v>
      </c>
      <c r="C27">
        <v>445406.934179416</v>
      </c>
      <c r="D27">
        <v>3933665.22762452</v>
      </c>
      <c r="E27">
        <v>1634059.98119248</v>
      </c>
      <c r="F27">
        <v>1730198.02055679</v>
      </c>
      <c r="G27">
        <v>2389752.76530147</v>
      </c>
    </row>
    <row r="28" spans="1:7">
      <c r="A28">
        <v>26</v>
      </c>
      <c r="B28">
        <v>10074273.1437476</v>
      </c>
      <c r="C28">
        <v>442977.979476601</v>
      </c>
      <c r="D28">
        <v>3854703.40199411</v>
      </c>
      <c r="E28">
        <v>1634059.98119248</v>
      </c>
      <c r="F28">
        <v>1760634.76208474</v>
      </c>
      <c r="G28">
        <v>2381897.01899964</v>
      </c>
    </row>
    <row r="29" spans="1:7">
      <c r="A29">
        <v>27</v>
      </c>
      <c r="B29">
        <v>10112132.3608037</v>
      </c>
      <c r="C29">
        <v>441889.052072169</v>
      </c>
      <c r="D29">
        <v>3858759.76501485</v>
      </c>
      <c r="E29">
        <v>1634059.98119248</v>
      </c>
      <c r="F29">
        <v>1785881.82612921</v>
      </c>
      <c r="G29">
        <v>2391541.73639499</v>
      </c>
    </row>
    <row r="30" spans="1:7">
      <c r="A30">
        <v>28</v>
      </c>
      <c r="B30">
        <v>9854622.0891528</v>
      </c>
      <c r="C30">
        <v>442981.27192227</v>
      </c>
      <c r="D30">
        <v>3733589.3168896</v>
      </c>
      <c r="E30">
        <v>1634059.98119248</v>
      </c>
      <c r="F30">
        <v>1709437.60894038</v>
      </c>
      <c r="G30">
        <v>2334553.91020808</v>
      </c>
    </row>
    <row r="31" spans="1:7">
      <c r="A31">
        <v>29</v>
      </c>
      <c r="B31">
        <v>9825855.46072242</v>
      </c>
      <c r="C31">
        <v>442171.937899713</v>
      </c>
      <c r="D31">
        <v>3690311.98546652</v>
      </c>
      <c r="E31">
        <v>1634059.98119248</v>
      </c>
      <c r="F31">
        <v>1727907.74481263</v>
      </c>
      <c r="G31">
        <v>2331403.81135107</v>
      </c>
    </row>
    <row r="32" spans="1:7">
      <c r="A32">
        <v>30</v>
      </c>
      <c r="B32">
        <v>9859713.43600658</v>
      </c>
      <c r="C32">
        <v>441165.076780854</v>
      </c>
      <c r="D32">
        <v>3694053.00252786</v>
      </c>
      <c r="E32">
        <v>1634059.98119248</v>
      </c>
      <c r="F32">
        <v>1750260.51827162</v>
      </c>
      <c r="G32">
        <v>2340174.85723378</v>
      </c>
    </row>
    <row r="33" spans="1:7">
      <c r="A33">
        <v>31</v>
      </c>
      <c r="B33">
        <v>9668280.15593827</v>
      </c>
      <c r="C33">
        <v>442449.069792752</v>
      </c>
      <c r="D33">
        <v>3608291.35365051</v>
      </c>
      <c r="E33">
        <v>1634059.98119248</v>
      </c>
      <c r="F33">
        <v>1686494.3698494</v>
      </c>
      <c r="G33">
        <v>2296985.38145313</v>
      </c>
    </row>
    <row r="34" spans="1:7">
      <c r="A34">
        <v>32</v>
      </c>
      <c r="B34">
        <v>9695792.53170312</v>
      </c>
      <c r="C34">
        <v>442593.208055188</v>
      </c>
      <c r="D34">
        <v>3617823.64897896</v>
      </c>
      <c r="E34">
        <v>1634059.98119248</v>
      </c>
      <c r="F34">
        <v>1697693.60009308</v>
      </c>
      <c r="G34">
        <v>2303622.09338342</v>
      </c>
    </row>
    <row r="35" spans="1:7">
      <c r="A35">
        <v>33</v>
      </c>
      <c r="B35">
        <v>9298956.40769039</v>
      </c>
      <c r="C35">
        <v>449106.550172943</v>
      </c>
      <c r="D35">
        <v>3463786.51725424</v>
      </c>
      <c r="E35">
        <v>1634059.98119248</v>
      </c>
      <c r="F35">
        <v>1542123.9767218</v>
      </c>
      <c r="G35">
        <v>2209879.38234893</v>
      </c>
    </row>
    <row r="36" spans="1:7">
      <c r="A36">
        <v>34</v>
      </c>
      <c r="B36">
        <v>9007201.34906002</v>
      </c>
      <c r="C36">
        <v>453354.359463795</v>
      </c>
      <c r="D36">
        <v>3321074.20550606</v>
      </c>
      <c r="E36">
        <v>1634059.98119248</v>
      </c>
      <c r="F36">
        <v>1455951.60085451</v>
      </c>
      <c r="G36">
        <v>2142761.20204317</v>
      </c>
    </row>
    <row r="37" spans="1:7">
      <c r="A37">
        <v>35</v>
      </c>
      <c r="B37">
        <v>8773983.37438095</v>
      </c>
      <c r="C37">
        <v>459252.204313847</v>
      </c>
      <c r="D37">
        <v>3221814.20731953</v>
      </c>
      <c r="E37">
        <v>1634059.98119248</v>
      </c>
      <c r="F37">
        <v>1370397.38275801</v>
      </c>
      <c r="G37">
        <v>2088459.59879709</v>
      </c>
    </row>
    <row r="38" spans="1:7">
      <c r="A38">
        <v>36</v>
      </c>
      <c r="B38">
        <v>8576095.97915869</v>
      </c>
      <c r="C38">
        <v>465521.016537913</v>
      </c>
      <c r="D38">
        <v>3140326.72268686</v>
      </c>
      <c r="E38">
        <v>1634059.98119248</v>
      </c>
      <c r="F38">
        <v>1294121.91555704</v>
      </c>
      <c r="G38">
        <v>2042066.34318441</v>
      </c>
    </row>
    <row r="39" spans="1:7">
      <c r="A39">
        <v>37</v>
      </c>
      <c r="B39">
        <v>8474635.69070104</v>
      </c>
      <c r="C39">
        <v>469327.675445399</v>
      </c>
      <c r="D39">
        <v>3089423.6230366</v>
      </c>
      <c r="E39">
        <v>1634059.98119248</v>
      </c>
      <c r="F39">
        <v>1263288.29375948</v>
      </c>
      <c r="G39">
        <v>2018536.11726708</v>
      </c>
    </row>
    <row r="40" spans="1:7">
      <c r="A40">
        <v>38</v>
      </c>
      <c r="B40">
        <v>8441049.10283061</v>
      </c>
      <c r="C40">
        <v>472591.797329387</v>
      </c>
      <c r="D40">
        <v>3093988.81474894</v>
      </c>
      <c r="E40">
        <v>1634059.98119248</v>
      </c>
      <c r="F40">
        <v>1232143.28439109</v>
      </c>
      <c r="G40">
        <v>2008265.22516871</v>
      </c>
    </row>
    <row r="41" spans="1:7">
      <c r="A41">
        <v>39</v>
      </c>
      <c r="B41">
        <v>8441972.9010143</v>
      </c>
      <c r="C41">
        <v>471781.411341637</v>
      </c>
      <c r="D41">
        <v>3084315.86318282</v>
      </c>
      <c r="E41">
        <v>1634059.98119248</v>
      </c>
      <c r="F41">
        <v>1242298.86155439</v>
      </c>
      <c r="G41">
        <v>2009516.78374297</v>
      </c>
    </row>
    <row r="42" spans="1:7">
      <c r="A42">
        <v>40</v>
      </c>
      <c r="B42">
        <v>8313848.7612099</v>
      </c>
      <c r="C42">
        <v>477292.060621773</v>
      </c>
      <c r="D42">
        <v>3047062.33722101</v>
      </c>
      <c r="E42">
        <v>1634059.98119248</v>
      </c>
      <c r="F42">
        <v>1178554.36439459</v>
      </c>
      <c r="G42">
        <v>1976880.01778004</v>
      </c>
    </row>
    <row r="43" spans="1:7">
      <c r="A43">
        <v>41</v>
      </c>
      <c r="B43">
        <v>8270430.25755946</v>
      </c>
      <c r="C43">
        <v>477815.14882009</v>
      </c>
      <c r="D43">
        <v>3014371.70406683</v>
      </c>
      <c r="E43">
        <v>1634059.98119248</v>
      </c>
      <c r="F43">
        <v>1176288.13391933</v>
      </c>
      <c r="G43">
        <v>1967895.28956073</v>
      </c>
    </row>
    <row r="44" spans="1:7">
      <c r="A44">
        <v>42</v>
      </c>
      <c r="B44">
        <v>8282230.60328868</v>
      </c>
      <c r="C44">
        <v>477658.141351646</v>
      </c>
      <c r="D44">
        <v>3020090.7742111</v>
      </c>
      <c r="E44">
        <v>1634059.98119248</v>
      </c>
      <c r="F44">
        <v>1179934.00556278</v>
      </c>
      <c r="G44">
        <v>1970487.70097068</v>
      </c>
    </row>
    <row r="45" spans="1:7">
      <c r="A45">
        <v>43</v>
      </c>
      <c r="B45">
        <v>8159292.46143892</v>
      </c>
      <c r="C45">
        <v>482772.461952959</v>
      </c>
      <c r="D45">
        <v>2970437.21535508</v>
      </c>
      <c r="E45">
        <v>1634059.98119248</v>
      </c>
      <c r="F45">
        <v>1131321.18842621</v>
      </c>
      <c r="G45">
        <v>1940701.61451219</v>
      </c>
    </row>
    <row r="46" spans="1:7">
      <c r="A46">
        <v>44</v>
      </c>
      <c r="B46">
        <v>7989879.55306194</v>
      </c>
      <c r="C46">
        <v>488570.51150433</v>
      </c>
      <c r="D46">
        <v>2882410.32023411</v>
      </c>
      <c r="E46">
        <v>1634059.98119248</v>
      </c>
      <c r="F46">
        <v>1083123.58493817</v>
      </c>
      <c r="G46">
        <v>1901715.15519286</v>
      </c>
    </row>
    <row r="47" spans="1:7">
      <c r="A47">
        <v>45</v>
      </c>
      <c r="B47">
        <v>7850965.56952125</v>
      </c>
      <c r="C47">
        <v>496798.781538138</v>
      </c>
      <c r="D47">
        <v>2826906.4532104</v>
      </c>
      <c r="E47">
        <v>1634059.98119248</v>
      </c>
      <c r="F47">
        <v>1024988.29324439</v>
      </c>
      <c r="G47">
        <v>1868212.06033585</v>
      </c>
    </row>
    <row r="48" spans="1:7">
      <c r="A48">
        <v>46</v>
      </c>
      <c r="B48">
        <v>7725868.88441299</v>
      </c>
      <c r="C48">
        <v>503773.149625939</v>
      </c>
      <c r="D48">
        <v>2767345.88347051</v>
      </c>
      <c r="E48">
        <v>1634059.98119248</v>
      </c>
      <c r="F48">
        <v>982398.285020721</v>
      </c>
      <c r="G48">
        <v>1838291.58510334</v>
      </c>
    </row>
    <row r="49" spans="1:7">
      <c r="A49">
        <v>47</v>
      </c>
      <c r="B49">
        <v>7606512.91965265</v>
      </c>
      <c r="C49">
        <v>510708.525196162</v>
      </c>
      <c r="D49">
        <v>2707710.913599</v>
      </c>
      <c r="E49">
        <v>1634059.98119248</v>
      </c>
      <c r="F49">
        <v>944256.977364262</v>
      </c>
      <c r="G49">
        <v>1809776.52230075</v>
      </c>
    </row>
    <row r="50" spans="1:7">
      <c r="A50">
        <v>48</v>
      </c>
      <c r="B50">
        <v>7544014.35505453</v>
      </c>
      <c r="C50">
        <v>515043.208611176</v>
      </c>
      <c r="D50">
        <v>2678896.40620719</v>
      </c>
      <c r="E50">
        <v>1634059.98119248</v>
      </c>
      <c r="F50">
        <v>921349.001598528</v>
      </c>
      <c r="G50">
        <v>1794665.75744516</v>
      </c>
    </row>
    <row r="51" spans="1:7">
      <c r="A51">
        <v>49</v>
      </c>
      <c r="B51">
        <v>7518963.67083801</v>
      </c>
      <c r="C51">
        <v>514813.065780359</v>
      </c>
      <c r="D51">
        <v>2655629.62700654</v>
      </c>
      <c r="E51">
        <v>1634059.98119248</v>
      </c>
      <c r="F51">
        <v>924246.194086544</v>
      </c>
      <c r="G51">
        <v>1790214.80277209</v>
      </c>
    </row>
    <row r="52" spans="1:7">
      <c r="A52">
        <v>50</v>
      </c>
      <c r="B52">
        <v>7525495.22463818</v>
      </c>
      <c r="C52">
        <v>515497.082840432</v>
      </c>
      <c r="D52">
        <v>2663145.99261292</v>
      </c>
      <c r="E52">
        <v>1634059.98119248</v>
      </c>
      <c r="F52">
        <v>921650.146367523</v>
      </c>
      <c r="G52">
        <v>1791142.02162483</v>
      </c>
    </row>
    <row r="53" spans="1:7">
      <c r="A53">
        <v>51</v>
      </c>
      <c r="B53">
        <v>7429430.72819851</v>
      </c>
      <c r="C53">
        <v>520315.248978788</v>
      </c>
      <c r="D53">
        <v>2608287.69480444</v>
      </c>
      <c r="E53">
        <v>1634059.98119248</v>
      </c>
      <c r="F53">
        <v>897356.074184689</v>
      </c>
      <c r="G53">
        <v>1769411.72903811</v>
      </c>
    </row>
    <row r="54" spans="1:7">
      <c r="A54">
        <v>52</v>
      </c>
      <c r="B54">
        <v>7378592.8846381</v>
      </c>
      <c r="C54">
        <v>526410.0996782</v>
      </c>
      <c r="D54">
        <v>2590644.0408732</v>
      </c>
      <c r="E54">
        <v>1634059.98119248</v>
      </c>
      <c r="F54">
        <v>871495.34623476</v>
      </c>
      <c r="G54">
        <v>1755983.41665947</v>
      </c>
    </row>
    <row r="55" spans="1:7">
      <c r="A55">
        <v>53</v>
      </c>
      <c r="B55">
        <v>7352039.54294615</v>
      </c>
      <c r="C55">
        <v>529618.276136724</v>
      </c>
      <c r="D55">
        <v>2583694.84902168</v>
      </c>
      <c r="E55">
        <v>1634059.98119248</v>
      </c>
      <c r="F55">
        <v>855861.979680347</v>
      </c>
      <c r="G55">
        <v>1748804.45691493</v>
      </c>
    </row>
    <row r="56" spans="1:7">
      <c r="A56">
        <v>54</v>
      </c>
      <c r="B56">
        <v>7349928.01496136</v>
      </c>
      <c r="C56">
        <v>529893.498414765</v>
      </c>
      <c r="D56">
        <v>2583072.29929355</v>
      </c>
      <c r="E56">
        <v>1634059.98119248</v>
      </c>
      <c r="F56">
        <v>854738.445055552</v>
      </c>
      <c r="G56">
        <v>1748163.79100502</v>
      </c>
    </row>
    <row r="57" spans="1:7">
      <c r="A57">
        <v>55</v>
      </c>
      <c r="B57">
        <v>7254259.69312496</v>
      </c>
      <c r="C57">
        <v>538043.846555696</v>
      </c>
      <c r="D57">
        <v>2536736.15096519</v>
      </c>
      <c r="E57">
        <v>1634059.98119248</v>
      </c>
      <c r="F57">
        <v>820522.41871522</v>
      </c>
      <c r="G57">
        <v>1724897.29569638</v>
      </c>
    </row>
    <row r="58" spans="1:7">
      <c r="A58">
        <v>56</v>
      </c>
      <c r="B58">
        <v>7176988.96004879</v>
      </c>
      <c r="C58">
        <v>543644.470307339</v>
      </c>
      <c r="D58">
        <v>2491247.32135011</v>
      </c>
      <c r="E58">
        <v>1634059.98119248</v>
      </c>
      <c r="F58">
        <v>801454.842910689</v>
      </c>
      <c r="G58">
        <v>1706582.34428817</v>
      </c>
    </row>
    <row r="59" spans="1:7">
      <c r="A59">
        <v>57</v>
      </c>
      <c r="B59">
        <v>7104237.5217832</v>
      </c>
      <c r="C59">
        <v>550503.602010765</v>
      </c>
      <c r="D59">
        <v>2453009.46897706</v>
      </c>
      <c r="E59">
        <v>1634059.98119248</v>
      </c>
      <c r="F59">
        <v>777704.499379867</v>
      </c>
      <c r="G59">
        <v>1688959.97022303</v>
      </c>
    </row>
    <row r="60" spans="1:7">
      <c r="A60">
        <v>58</v>
      </c>
      <c r="B60">
        <v>7029176.67253043</v>
      </c>
      <c r="C60">
        <v>558590.722928691</v>
      </c>
      <c r="D60">
        <v>2414676.52666725</v>
      </c>
      <c r="E60">
        <v>1634059.98119248</v>
      </c>
      <c r="F60">
        <v>751291.359626257</v>
      </c>
      <c r="G60">
        <v>1670558.08211575</v>
      </c>
    </row>
    <row r="61" spans="1:7">
      <c r="A61">
        <v>59</v>
      </c>
      <c r="B61">
        <v>6980946.76892714</v>
      </c>
      <c r="C61">
        <v>563770.781327534</v>
      </c>
      <c r="D61">
        <v>2388490.50698738</v>
      </c>
      <c r="E61">
        <v>1634059.98119248</v>
      </c>
      <c r="F61">
        <v>735866.752349299</v>
      </c>
      <c r="G61">
        <v>1658758.74707045</v>
      </c>
    </row>
    <row r="62" spans="1:7">
      <c r="A62">
        <v>60</v>
      </c>
      <c r="B62">
        <v>6961286.09576667</v>
      </c>
      <c r="C62">
        <v>567896.635795712</v>
      </c>
      <c r="D62">
        <v>2384659.44731835</v>
      </c>
      <c r="E62">
        <v>1634059.98119248</v>
      </c>
      <c r="F62">
        <v>721901.294682696</v>
      </c>
      <c r="G62">
        <v>1652768.73677743</v>
      </c>
    </row>
    <row r="63" spans="1:7">
      <c r="A63">
        <v>61</v>
      </c>
      <c r="B63">
        <v>6960422.69798932</v>
      </c>
      <c r="C63">
        <v>568920.960006909</v>
      </c>
      <c r="D63">
        <v>2386909.5348154</v>
      </c>
      <c r="E63">
        <v>1634059.98119248</v>
      </c>
      <c r="F63">
        <v>718435.646916743</v>
      </c>
      <c r="G63">
        <v>1652096.57505779</v>
      </c>
    </row>
    <row r="64" spans="1:7">
      <c r="A64">
        <v>62</v>
      </c>
      <c r="B64">
        <v>6900626.27985909</v>
      </c>
      <c r="C64">
        <v>577008.474107157</v>
      </c>
      <c r="D64">
        <v>2357399.72936202</v>
      </c>
      <c r="E64">
        <v>1634059.98119248</v>
      </c>
      <c r="F64">
        <v>695458.339754772</v>
      </c>
      <c r="G64">
        <v>1636699.75544266</v>
      </c>
    </row>
    <row r="65" spans="1:7">
      <c r="A65">
        <v>63</v>
      </c>
      <c r="B65">
        <v>6866055.34387058</v>
      </c>
      <c r="C65">
        <v>579537.981292924</v>
      </c>
      <c r="D65">
        <v>2333503.30365103</v>
      </c>
      <c r="E65">
        <v>1634059.98119248</v>
      </c>
      <c r="F65">
        <v>689956.610868017</v>
      </c>
      <c r="G65">
        <v>1628997.46686613</v>
      </c>
    </row>
    <row r="66" spans="1:7">
      <c r="A66">
        <v>64</v>
      </c>
      <c r="B66">
        <v>6846771.78735831</v>
      </c>
      <c r="C66">
        <v>580915.112453299</v>
      </c>
      <c r="D66">
        <v>2319374.35122884</v>
      </c>
      <c r="E66">
        <v>1634059.98119248</v>
      </c>
      <c r="F66">
        <v>687654.733469766</v>
      </c>
      <c r="G66">
        <v>1624767.60901392</v>
      </c>
    </row>
    <row r="67" spans="1:7">
      <c r="A67">
        <v>65</v>
      </c>
      <c r="B67">
        <v>6848211.78449004</v>
      </c>
      <c r="C67">
        <v>581015.832763285</v>
      </c>
      <c r="D67">
        <v>2320008.50701398</v>
      </c>
      <c r="E67">
        <v>1634059.98119248</v>
      </c>
      <c r="F67">
        <v>688099.250265232</v>
      </c>
      <c r="G67">
        <v>1625028.21325507</v>
      </c>
    </row>
    <row r="68" spans="1:7">
      <c r="A68">
        <v>66</v>
      </c>
      <c r="B68">
        <v>6789044.31873401</v>
      </c>
      <c r="C68">
        <v>588598.804084104</v>
      </c>
      <c r="D68">
        <v>2286845.30572641</v>
      </c>
      <c r="E68">
        <v>1634059.98119248</v>
      </c>
      <c r="F68">
        <v>669195.721726918</v>
      </c>
      <c r="G68">
        <v>1610344.5060041</v>
      </c>
    </row>
    <row r="69" spans="1:7">
      <c r="A69">
        <v>67</v>
      </c>
      <c r="B69">
        <v>6743492.04908628</v>
      </c>
      <c r="C69">
        <v>596778.225209677</v>
      </c>
      <c r="D69">
        <v>2265663.56859735</v>
      </c>
      <c r="E69">
        <v>1634059.98119248</v>
      </c>
      <c r="F69">
        <v>648634.515161179</v>
      </c>
      <c r="G69">
        <v>1598355.7589256</v>
      </c>
    </row>
    <row r="70" spans="1:7">
      <c r="A70">
        <v>68</v>
      </c>
      <c r="B70">
        <v>6700247.80003766</v>
      </c>
      <c r="C70">
        <v>604035.368589509</v>
      </c>
      <c r="D70">
        <v>2242528.56560851</v>
      </c>
      <c r="E70">
        <v>1634059.98119248</v>
      </c>
      <c r="F70">
        <v>632503.283404436</v>
      </c>
      <c r="G70">
        <v>1587120.60124273</v>
      </c>
    </row>
    <row r="71" spans="1:7">
      <c r="A71">
        <v>69</v>
      </c>
      <c r="B71">
        <v>6652467.58619102</v>
      </c>
      <c r="C71">
        <v>612200.037577472</v>
      </c>
      <c r="D71">
        <v>2215714.51197121</v>
      </c>
      <c r="E71">
        <v>1634059.98119248</v>
      </c>
      <c r="F71">
        <v>615804.831243459</v>
      </c>
      <c r="G71">
        <v>1574688.22420639</v>
      </c>
    </row>
    <row r="72" spans="1:7">
      <c r="A72">
        <v>70</v>
      </c>
      <c r="B72">
        <v>6618127.93184974</v>
      </c>
      <c r="C72">
        <v>618786.766521924</v>
      </c>
      <c r="D72">
        <v>2197134.58260139</v>
      </c>
      <c r="E72">
        <v>1634059.98119248</v>
      </c>
      <c r="F72">
        <v>602571.669819403</v>
      </c>
      <c r="G72">
        <v>1565574.93171454</v>
      </c>
    </row>
    <row r="73" spans="1:7">
      <c r="A73">
        <v>71</v>
      </c>
      <c r="B73">
        <v>6603158.05407603</v>
      </c>
      <c r="C73">
        <v>619856.621174744</v>
      </c>
      <c r="D73">
        <v>2184732.1692168</v>
      </c>
      <c r="E73">
        <v>1634059.98119248</v>
      </c>
      <c r="F73">
        <v>602004.912118652</v>
      </c>
      <c r="G73">
        <v>1562504.37037335</v>
      </c>
    </row>
    <row r="74" spans="1:7">
      <c r="A74">
        <v>72</v>
      </c>
      <c r="B74">
        <v>6603844.19243186</v>
      </c>
      <c r="C74">
        <v>620734.402063941</v>
      </c>
      <c r="D74">
        <v>2186554.05115849</v>
      </c>
      <c r="E74">
        <v>1634059.98119248</v>
      </c>
      <c r="F74">
        <v>600189.509372648</v>
      </c>
      <c r="G74">
        <v>1562306.24864431</v>
      </c>
    </row>
    <row r="75" spans="1:7">
      <c r="A75">
        <v>73</v>
      </c>
      <c r="B75">
        <v>6562958.81573719</v>
      </c>
      <c r="C75">
        <v>627103.265290767</v>
      </c>
      <c r="D75">
        <v>2160634.07619562</v>
      </c>
      <c r="E75">
        <v>1634059.98119248</v>
      </c>
      <c r="F75">
        <v>588924.586835952</v>
      </c>
      <c r="G75">
        <v>1552236.90622237</v>
      </c>
    </row>
    <row r="76" spans="1:7">
      <c r="A76">
        <v>74</v>
      </c>
      <c r="B76">
        <v>6538064.50889738</v>
      </c>
      <c r="C76">
        <v>634080.208275791</v>
      </c>
      <c r="D76">
        <v>2149589.09066606</v>
      </c>
      <c r="E76">
        <v>1634059.98119248</v>
      </c>
      <c r="F76">
        <v>575485.665151366</v>
      </c>
      <c r="G76">
        <v>1544849.56361169</v>
      </c>
    </row>
    <row r="77" spans="1:7">
      <c r="A77">
        <v>75</v>
      </c>
      <c r="B77">
        <v>6524797.85883211</v>
      </c>
      <c r="C77">
        <v>638176.830924315</v>
      </c>
      <c r="D77">
        <v>2144299.40155936</v>
      </c>
      <c r="E77">
        <v>1634059.98119248</v>
      </c>
      <c r="F77">
        <v>567482.168034364</v>
      </c>
      <c r="G77">
        <v>1540779.47712159</v>
      </c>
    </row>
    <row r="78" spans="1:7">
      <c r="A78">
        <v>76</v>
      </c>
      <c r="B78">
        <v>6526060.92347039</v>
      </c>
      <c r="C78">
        <v>637892.743405814</v>
      </c>
      <c r="D78">
        <v>2144801.22412765</v>
      </c>
      <c r="E78">
        <v>1634059.98119248</v>
      </c>
      <c r="F78">
        <v>568132.083683557</v>
      </c>
      <c r="G78">
        <v>1541174.8910609</v>
      </c>
    </row>
    <row r="79" spans="1:7">
      <c r="A79">
        <v>77</v>
      </c>
      <c r="B79">
        <v>6487861.87838811</v>
      </c>
      <c r="C79">
        <v>647041.141930844</v>
      </c>
      <c r="D79">
        <v>2123764.11985041</v>
      </c>
      <c r="E79">
        <v>1634059.98119248</v>
      </c>
      <c r="F79">
        <v>552371.314059514</v>
      </c>
      <c r="G79">
        <v>1530625.32135487</v>
      </c>
    </row>
    <row r="80" spans="1:7">
      <c r="A80">
        <v>78</v>
      </c>
      <c r="B80">
        <v>6458638.88897568</v>
      </c>
      <c r="C80">
        <v>652734.832892799</v>
      </c>
      <c r="D80">
        <v>2104242.47555442</v>
      </c>
      <c r="E80">
        <v>1634059.98119248</v>
      </c>
      <c r="F80">
        <v>544588.196422465</v>
      </c>
      <c r="G80">
        <v>1523013.40291352</v>
      </c>
    </row>
    <row r="81" spans="1:7">
      <c r="A81">
        <v>79</v>
      </c>
      <c r="B81">
        <v>6431359.4299496</v>
      </c>
      <c r="C81">
        <v>659292.237358855</v>
      </c>
      <c r="D81">
        <v>2087505.87906735</v>
      </c>
      <c r="E81">
        <v>1634059.98119248</v>
      </c>
      <c r="F81">
        <v>534874.655984507</v>
      </c>
      <c r="G81">
        <v>1515626.67634641</v>
      </c>
    </row>
    <row r="82" spans="1:7">
      <c r="A82">
        <v>80</v>
      </c>
      <c r="B82">
        <v>6399912.12684837</v>
      </c>
      <c r="C82">
        <v>667737.043476816</v>
      </c>
      <c r="D82">
        <v>2068624.82984402</v>
      </c>
      <c r="E82">
        <v>1634059.98119248</v>
      </c>
      <c r="F82">
        <v>522558.198398575</v>
      </c>
      <c r="G82">
        <v>1506932.07393648</v>
      </c>
    </row>
    <row r="83" spans="1:7">
      <c r="A83">
        <v>81</v>
      </c>
      <c r="B83">
        <v>6375704.28858481</v>
      </c>
      <c r="C83">
        <v>674236.037586892</v>
      </c>
      <c r="D83">
        <v>2053396.32411034</v>
      </c>
      <c r="E83">
        <v>1634059.98119248</v>
      </c>
      <c r="F83">
        <v>513746.857065676</v>
      </c>
      <c r="G83">
        <v>1500265.08862943</v>
      </c>
    </row>
    <row r="84" spans="1:7">
      <c r="A84">
        <v>82</v>
      </c>
      <c r="B84">
        <v>6365248.94820471</v>
      </c>
      <c r="C84">
        <v>679096.935647213</v>
      </c>
      <c r="D84">
        <v>2049491.47407432</v>
      </c>
      <c r="E84">
        <v>1634059.98119248</v>
      </c>
      <c r="F84">
        <v>506032.910512646</v>
      </c>
      <c r="G84">
        <v>1496567.64677805</v>
      </c>
    </row>
    <row r="85" spans="1:7">
      <c r="A85">
        <v>83</v>
      </c>
      <c r="B85">
        <v>6365906.4695159</v>
      </c>
      <c r="C85">
        <v>678116.51705337</v>
      </c>
      <c r="D85">
        <v>2048735.54364885</v>
      </c>
      <c r="E85">
        <v>1634059.98119248</v>
      </c>
      <c r="F85">
        <v>507935.79450931</v>
      </c>
      <c r="G85">
        <v>1497058.6331119</v>
      </c>
    </row>
    <row r="86" spans="1:7">
      <c r="A86">
        <v>84</v>
      </c>
      <c r="B86">
        <v>6337990.34778722</v>
      </c>
      <c r="C86">
        <v>688144.225263062</v>
      </c>
      <c r="D86">
        <v>2033451.62792385</v>
      </c>
      <c r="E86">
        <v>1634059.98119248</v>
      </c>
      <c r="F86">
        <v>493865.174166026</v>
      </c>
      <c r="G86">
        <v>1488469.3392418</v>
      </c>
    </row>
    <row r="87" spans="1:7">
      <c r="A87">
        <v>85</v>
      </c>
      <c r="B87">
        <v>6322708.27523172</v>
      </c>
      <c r="C87">
        <v>693674.928098694</v>
      </c>
      <c r="D87">
        <v>2023639.26761406</v>
      </c>
      <c r="E87">
        <v>1634059.98119248</v>
      </c>
      <c r="F87">
        <v>487476.165543584</v>
      </c>
      <c r="G87">
        <v>1483857.9327829</v>
      </c>
    </row>
    <row r="88" spans="1:7">
      <c r="A88">
        <v>86</v>
      </c>
      <c r="B88">
        <v>6304943.58016864</v>
      </c>
      <c r="C88">
        <v>697864.118239668</v>
      </c>
      <c r="D88">
        <v>2010445.35623252</v>
      </c>
      <c r="E88">
        <v>1634059.98119248</v>
      </c>
      <c r="F88">
        <v>483263.151794777</v>
      </c>
      <c r="G88">
        <v>1479310.9727092</v>
      </c>
    </row>
    <row r="89" spans="1:7">
      <c r="A89">
        <v>87</v>
      </c>
      <c r="B89">
        <v>6288794.51457955</v>
      </c>
      <c r="C89">
        <v>702182.920568462</v>
      </c>
      <c r="D89">
        <v>1998798.16326225</v>
      </c>
      <c r="E89">
        <v>1634059.98119248</v>
      </c>
      <c r="F89">
        <v>478763.931554176</v>
      </c>
      <c r="G89">
        <v>1474989.51800219</v>
      </c>
    </row>
    <row r="90" spans="1:7">
      <c r="A90">
        <v>88</v>
      </c>
      <c r="B90">
        <v>6266722.71168531</v>
      </c>
      <c r="C90">
        <v>709502.713741586</v>
      </c>
      <c r="D90">
        <v>1984009.04007916</v>
      </c>
      <c r="E90">
        <v>1634059.98119248</v>
      </c>
      <c r="F90">
        <v>470510.334490271</v>
      </c>
      <c r="G90">
        <v>1468640.64218182</v>
      </c>
    </row>
    <row r="91" spans="1:7">
      <c r="A91">
        <v>89</v>
      </c>
      <c r="B91">
        <v>6248650.01537046</v>
      </c>
      <c r="C91">
        <v>717719.718288039</v>
      </c>
      <c r="D91">
        <v>1973587.68156647</v>
      </c>
      <c r="E91">
        <v>1634059.98119248</v>
      </c>
      <c r="F91">
        <v>460428.158236021</v>
      </c>
      <c r="G91">
        <v>1462854.47608746</v>
      </c>
    </row>
    <row r="92" spans="1:7">
      <c r="A92">
        <v>90</v>
      </c>
      <c r="B92">
        <v>6232307.91694724</v>
      </c>
      <c r="C92">
        <v>724562.415967886</v>
      </c>
      <c r="D92">
        <v>1963053.97063226</v>
      </c>
      <c r="E92">
        <v>1634059.98119248</v>
      </c>
      <c r="F92">
        <v>452864.129871382</v>
      </c>
      <c r="G92">
        <v>1457767.41928323</v>
      </c>
    </row>
    <row r="93" spans="1:7">
      <c r="A93">
        <v>91</v>
      </c>
      <c r="B93">
        <v>6212421.80273994</v>
      </c>
      <c r="C93">
        <v>732831.036483323</v>
      </c>
      <c r="D93">
        <v>1949575.84750215</v>
      </c>
      <c r="E93">
        <v>1634059.98119248</v>
      </c>
      <c r="F93">
        <v>444365.099945519</v>
      </c>
      <c r="G93">
        <v>1451589.83761647</v>
      </c>
    </row>
    <row r="94" spans="1:7">
      <c r="A94">
        <v>92</v>
      </c>
      <c r="B94">
        <v>6196957.37332775</v>
      </c>
      <c r="C94">
        <v>740022.788318074</v>
      </c>
      <c r="D94">
        <v>1939261.32285744</v>
      </c>
      <c r="E94">
        <v>1634059.98119248</v>
      </c>
      <c r="F94">
        <v>437011.847119744</v>
      </c>
      <c r="G94">
        <v>1446601.43384002</v>
      </c>
    </row>
    <row r="95" spans="1:7">
      <c r="A95">
        <v>93</v>
      </c>
      <c r="B95">
        <v>6185853.07122133</v>
      </c>
      <c r="C95">
        <v>746556.586171566</v>
      </c>
      <c r="D95">
        <v>1932035.73017428</v>
      </c>
      <c r="E95">
        <v>1634059.98119248</v>
      </c>
      <c r="F95">
        <v>430525.450596792</v>
      </c>
      <c r="G95">
        <v>1442675.32308622</v>
      </c>
    </row>
    <row r="96" spans="1:7">
      <c r="A96">
        <v>94</v>
      </c>
      <c r="B96">
        <v>6174166.42375192</v>
      </c>
      <c r="C96">
        <v>750668.509402905</v>
      </c>
      <c r="D96">
        <v>1922691.405622</v>
      </c>
      <c r="E96">
        <v>1634059.98119248</v>
      </c>
      <c r="F96">
        <v>427304.121644009</v>
      </c>
      <c r="G96">
        <v>1439442.40589053</v>
      </c>
    </row>
    <row r="97" spans="1:7">
      <c r="A97">
        <v>95</v>
      </c>
      <c r="B97">
        <v>6157934.52157458</v>
      </c>
      <c r="C97">
        <v>757120.086532761</v>
      </c>
      <c r="D97">
        <v>1910062.07234617</v>
      </c>
      <c r="E97">
        <v>1634059.98119248</v>
      </c>
      <c r="F97">
        <v>421980.524312626</v>
      </c>
      <c r="G97">
        <v>1434711.85719055</v>
      </c>
    </row>
    <row r="98" spans="1:7">
      <c r="A98">
        <v>96</v>
      </c>
      <c r="B98">
        <v>6147610.94064321</v>
      </c>
      <c r="C98">
        <v>761759.760722121</v>
      </c>
      <c r="D98">
        <v>1902562.70377605</v>
      </c>
      <c r="E98">
        <v>1634059.98119248</v>
      </c>
      <c r="F98">
        <v>417688.176363948</v>
      </c>
      <c r="G98">
        <v>1431540.31858862</v>
      </c>
    </row>
    <row r="99" spans="1:7">
      <c r="A99">
        <v>97</v>
      </c>
      <c r="B99">
        <v>6136078.01967759</v>
      </c>
      <c r="C99">
        <v>769472.709609543</v>
      </c>
      <c r="D99">
        <v>1895073.9190842</v>
      </c>
      <c r="E99">
        <v>1634059.98119248</v>
      </c>
      <c r="F99">
        <v>410265.728831821</v>
      </c>
      <c r="G99">
        <v>1427205.68095955</v>
      </c>
    </row>
    <row r="100" spans="1:7">
      <c r="A100">
        <v>98</v>
      </c>
      <c r="B100">
        <v>6125962.84093723</v>
      </c>
      <c r="C100">
        <v>776267.524083854</v>
      </c>
      <c r="D100">
        <v>1888212.97655009</v>
      </c>
      <c r="E100">
        <v>1634059.98119248</v>
      </c>
      <c r="F100">
        <v>403971.391903352</v>
      </c>
      <c r="G100">
        <v>1423450.96720746</v>
      </c>
    </row>
    <row r="101" spans="1:7">
      <c r="A101">
        <v>99</v>
      </c>
      <c r="B101">
        <v>6112529.74994114</v>
      </c>
      <c r="C101">
        <v>784554.142566393</v>
      </c>
      <c r="D101">
        <v>1878245.46469001</v>
      </c>
      <c r="E101">
        <v>1634059.98119248</v>
      </c>
      <c r="F101">
        <v>396946.557987712</v>
      </c>
      <c r="G101">
        <v>1418723.60350455</v>
      </c>
    </row>
    <row r="102" spans="1:7">
      <c r="A102">
        <v>100</v>
      </c>
      <c r="B102">
        <v>6101532.42670724</v>
      </c>
      <c r="C102">
        <v>789480.366291367</v>
      </c>
      <c r="D102">
        <v>1868787.6933744</v>
      </c>
      <c r="E102">
        <v>1634059.98119248</v>
      </c>
      <c r="F102">
        <v>393844.197843945</v>
      </c>
      <c r="G102">
        <v>1415360.18800505</v>
      </c>
    </row>
    <row r="103" spans="1:7">
      <c r="A103">
        <v>101</v>
      </c>
      <c r="B103">
        <v>6091882.03959696</v>
      </c>
      <c r="C103">
        <v>794922.733342366</v>
      </c>
      <c r="D103">
        <v>1860877.05057691</v>
      </c>
      <c r="E103">
        <v>1634059.98119248</v>
      </c>
      <c r="F103">
        <v>389860.606944954</v>
      </c>
      <c r="G103">
        <v>1412161.66754025</v>
      </c>
    </row>
    <row r="104" spans="1:7">
      <c r="A104">
        <v>102</v>
      </c>
      <c r="B104">
        <v>6079560.03960971</v>
      </c>
      <c r="C104">
        <v>802768.820122637</v>
      </c>
      <c r="D104">
        <v>1850836.20757398</v>
      </c>
      <c r="E104">
        <v>1634059.98119248</v>
      </c>
      <c r="F104">
        <v>383994.889517977</v>
      </c>
      <c r="G104">
        <v>1407900.14120264</v>
      </c>
    </row>
    <row r="105" spans="1:7">
      <c r="A105">
        <v>103</v>
      </c>
      <c r="B105">
        <v>6069492.67072123</v>
      </c>
      <c r="C105">
        <v>808986.054221619</v>
      </c>
      <c r="D105">
        <v>1842288.54240734</v>
      </c>
      <c r="E105">
        <v>1634059.98119248</v>
      </c>
      <c r="F105">
        <v>379669.395881807</v>
      </c>
      <c r="G105">
        <v>1404488.69701799</v>
      </c>
    </row>
    <row r="106" spans="1:7">
      <c r="A106">
        <v>104</v>
      </c>
      <c r="B106">
        <v>6061927.91467004</v>
      </c>
      <c r="C106">
        <v>812649.608609706</v>
      </c>
      <c r="D106">
        <v>1835592.01026476</v>
      </c>
      <c r="E106">
        <v>1634059.98119248</v>
      </c>
      <c r="F106">
        <v>377425.31401916</v>
      </c>
      <c r="G106">
        <v>1402201.00058394</v>
      </c>
    </row>
    <row r="107" spans="1:7">
      <c r="A107">
        <v>105</v>
      </c>
      <c r="B107">
        <v>6054282.99037249</v>
      </c>
      <c r="C107">
        <v>819430.243140759</v>
      </c>
      <c r="D107">
        <v>1829555.72700256</v>
      </c>
      <c r="E107">
        <v>1634059.98119248</v>
      </c>
      <c r="F107">
        <v>372240.091304591</v>
      </c>
      <c r="G107">
        <v>1398996.9477321</v>
      </c>
    </row>
    <row r="108" spans="1:7">
      <c r="A108">
        <v>106</v>
      </c>
      <c r="B108">
        <v>6044050.46221738</v>
      </c>
      <c r="C108">
        <v>828527.581784841</v>
      </c>
      <c r="D108">
        <v>1821081.12984264</v>
      </c>
      <c r="E108">
        <v>1634059.98119248</v>
      </c>
      <c r="F108">
        <v>365618.195650617</v>
      </c>
      <c r="G108">
        <v>1394763.5737468</v>
      </c>
    </row>
    <row r="109" spans="1:7">
      <c r="A109">
        <v>107</v>
      </c>
      <c r="B109">
        <v>6037211.43040636</v>
      </c>
      <c r="C109">
        <v>834366.013951411</v>
      </c>
      <c r="D109">
        <v>1815017.21648629</v>
      </c>
      <c r="E109">
        <v>1634059.98119248</v>
      </c>
      <c r="F109">
        <v>361750.983563411</v>
      </c>
      <c r="G109">
        <v>1392017.23521278</v>
      </c>
    </row>
    <row r="110" spans="1:7">
      <c r="A110">
        <v>108</v>
      </c>
      <c r="B110">
        <v>6029581.44281614</v>
      </c>
      <c r="C110">
        <v>838711.3220086</v>
      </c>
      <c r="D110">
        <v>1807617.63077706</v>
      </c>
      <c r="E110">
        <v>1634059.98119248</v>
      </c>
      <c r="F110">
        <v>359565.6593284</v>
      </c>
      <c r="G110">
        <v>1389626.84950961</v>
      </c>
    </row>
    <row r="111" spans="1:7">
      <c r="A111">
        <v>109</v>
      </c>
      <c r="B111">
        <v>6022909.97961715</v>
      </c>
      <c r="C111">
        <v>842768.98999574</v>
      </c>
      <c r="D111">
        <v>1801152.7304001</v>
      </c>
      <c r="E111">
        <v>1634059.98119248</v>
      </c>
      <c r="F111">
        <v>357474.712613074</v>
      </c>
      <c r="G111">
        <v>1387453.56541577</v>
      </c>
    </row>
    <row r="112" spans="1:7">
      <c r="A112">
        <v>110</v>
      </c>
      <c r="B112">
        <v>6014293.06590092</v>
      </c>
      <c r="C112">
        <v>849353.991355375</v>
      </c>
      <c r="D112">
        <v>1792915.58740863</v>
      </c>
      <c r="E112">
        <v>1634059.98119248</v>
      </c>
      <c r="F112">
        <v>353665.472582824</v>
      </c>
      <c r="G112">
        <v>1384298.03336162</v>
      </c>
    </row>
    <row r="113" spans="1:7">
      <c r="A113">
        <v>111</v>
      </c>
      <c r="B113">
        <v>6007612.29282371</v>
      </c>
      <c r="C113">
        <v>857092.619338582</v>
      </c>
      <c r="D113">
        <v>1786811.07546435</v>
      </c>
      <c r="E113">
        <v>1634059.98119248</v>
      </c>
      <c r="F113">
        <v>348432.975319127</v>
      </c>
      <c r="G113">
        <v>1381215.64150917</v>
      </c>
    </row>
    <row r="114" spans="1:7">
      <c r="A114">
        <v>112</v>
      </c>
      <c r="B114">
        <v>6001859.75831316</v>
      </c>
      <c r="C114">
        <v>863014.972530208</v>
      </c>
      <c r="D114">
        <v>1781254.04679757</v>
      </c>
      <c r="E114">
        <v>1634059.98119248</v>
      </c>
      <c r="F114">
        <v>344798.939528682</v>
      </c>
      <c r="G114">
        <v>1378731.81826423</v>
      </c>
    </row>
    <row r="115" spans="1:7">
      <c r="A115">
        <v>113</v>
      </c>
      <c r="B115">
        <v>5994243.49539895</v>
      </c>
      <c r="C115">
        <v>870543.865682334</v>
      </c>
      <c r="D115">
        <v>1773643.22237999</v>
      </c>
      <c r="E115">
        <v>1634059.98119248</v>
      </c>
      <c r="F115">
        <v>340489.81305978</v>
      </c>
      <c r="G115">
        <v>1375506.61308437</v>
      </c>
    </row>
    <row r="116" spans="1:7">
      <c r="A116">
        <v>114</v>
      </c>
      <c r="B116">
        <v>5988036.43987596</v>
      </c>
      <c r="C116">
        <v>877589.724807377</v>
      </c>
      <c r="D116">
        <v>1767346.20110787</v>
      </c>
      <c r="E116">
        <v>1634059.98119248</v>
      </c>
      <c r="F116">
        <v>336379.681204344</v>
      </c>
      <c r="G116">
        <v>1372660.85156389</v>
      </c>
    </row>
    <row r="117" spans="1:7">
      <c r="A117">
        <v>115</v>
      </c>
      <c r="B117">
        <v>5983538.88157461</v>
      </c>
      <c r="C117">
        <v>884262.113888801</v>
      </c>
      <c r="D117">
        <v>1762681.9073337</v>
      </c>
      <c r="E117">
        <v>1634059.98119248</v>
      </c>
      <c r="F117">
        <v>332321.238609982</v>
      </c>
      <c r="G117">
        <v>1370213.64054964</v>
      </c>
    </row>
    <row r="118" spans="1:7">
      <c r="A118">
        <v>116</v>
      </c>
      <c r="B118">
        <v>5978798.58174883</v>
      </c>
      <c r="C118">
        <v>888156.927329316</v>
      </c>
      <c r="D118">
        <v>1757434.34247037</v>
      </c>
      <c r="E118">
        <v>1634059.98119248</v>
      </c>
      <c r="F118">
        <v>330638.909046595</v>
      </c>
      <c r="G118">
        <v>1368508.42171008</v>
      </c>
    </row>
    <row r="119" spans="1:7">
      <c r="A119">
        <v>117</v>
      </c>
      <c r="B119">
        <v>5972189.69827182</v>
      </c>
      <c r="C119">
        <v>894127.911505125</v>
      </c>
      <c r="D119">
        <v>1750051.10448883</v>
      </c>
      <c r="E119">
        <v>1634059.98119248</v>
      </c>
      <c r="F119">
        <v>327963.058398611</v>
      </c>
      <c r="G119">
        <v>1365987.64268678</v>
      </c>
    </row>
    <row r="120" spans="1:7">
      <c r="A120">
        <v>118</v>
      </c>
      <c r="B120">
        <v>5967620.71911236</v>
      </c>
      <c r="C120">
        <v>898940.432640106</v>
      </c>
      <c r="D120">
        <v>1744926.56702396</v>
      </c>
      <c r="E120">
        <v>1634059.98119248</v>
      </c>
      <c r="F120">
        <v>325606.850294873</v>
      </c>
      <c r="G120">
        <v>1364086.88796094</v>
      </c>
    </row>
    <row r="121" spans="1:7">
      <c r="A121">
        <v>119</v>
      </c>
      <c r="B121">
        <v>5962927.72616575</v>
      </c>
      <c r="C121">
        <v>906693.211572585</v>
      </c>
      <c r="D121">
        <v>1739560.87466368</v>
      </c>
      <c r="E121">
        <v>1634059.98119248</v>
      </c>
      <c r="F121">
        <v>321234.785614944</v>
      </c>
      <c r="G121">
        <v>1361378.87312206</v>
      </c>
    </row>
    <row r="122" spans="1:7">
      <c r="A122">
        <v>120</v>
      </c>
      <c r="B122">
        <v>5959023.74544729</v>
      </c>
      <c r="C122">
        <v>913425.375946237</v>
      </c>
      <c r="D122">
        <v>1734929.0778647</v>
      </c>
      <c r="E122">
        <v>1634059.98119248</v>
      </c>
      <c r="F122">
        <v>317522.411805352</v>
      </c>
      <c r="G122">
        <v>1359086.89863853</v>
      </c>
    </row>
    <row r="123" spans="1:7">
      <c r="A123">
        <v>121</v>
      </c>
      <c r="B123">
        <v>5953958.83218287</v>
      </c>
      <c r="C123">
        <v>921335.831399784</v>
      </c>
      <c r="D123">
        <v>1728739.06797027</v>
      </c>
      <c r="E123">
        <v>1634059.98119248</v>
      </c>
      <c r="F123">
        <v>313481.574752222</v>
      </c>
      <c r="G123">
        <v>1356342.37686811</v>
      </c>
    </row>
    <row r="124" spans="1:7">
      <c r="A124">
        <v>122</v>
      </c>
      <c r="B124">
        <v>5949867.07113725</v>
      </c>
      <c r="C124">
        <v>925080.662660774</v>
      </c>
      <c r="D124">
        <v>1723660.44257626</v>
      </c>
      <c r="E124">
        <v>1634059.98119248</v>
      </c>
      <c r="F124">
        <v>312302.242873443</v>
      </c>
      <c r="G124">
        <v>1354763.74183429</v>
      </c>
    </row>
    <row r="125" spans="1:7">
      <c r="A125">
        <v>123</v>
      </c>
      <c r="B125">
        <v>5946467.85785663</v>
      </c>
      <c r="C125">
        <v>929342.899965007</v>
      </c>
      <c r="D125">
        <v>1719331.48396</v>
      </c>
      <c r="E125">
        <v>1634059.98119248</v>
      </c>
      <c r="F125">
        <v>310528.071102021</v>
      </c>
      <c r="G125">
        <v>1353205.42163712</v>
      </c>
    </row>
    <row r="126" spans="1:7">
      <c r="A126">
        <v>124</v>
      </c>
      <c r="B126">
        <v>5941882.7338612</v>
      </c>
      <c r="C126">
        <v>936151.719374893</v>
      </c>
      <c r="D126">
        <v>1713265.14503352</v>
      </c>
      <c r="E126">
        <v>1634059.98119248</v>
      </c>
      <c r="F126">
        <v>307511.496430366</v>
      </c>
      <c r="G126">
        <v>1350894.39182994</v>
      </c>
    </row>
    <row r="127" spans="1:7">
      <c r="A127">
        <v>125</v>
      </c>
      <c r="B127">
        <v>5938001.57793317</v>
      </c>
      <c r="C127">
        <v>941443.937339958</v>
      </c>
      <c r="D127">
        <v>1708038.61893992</v>
      </c>
      <c r="E127">
        <v>1634059.98119248</v>
      </c>
      <c r="F127">
        <v>305390.477970268</v>
      </c>
      <c r="G127">
        <v>1349068.56249055</v>
      </c>
    </row>
    <row r="128" spans="1:7">
      <c r="A128">
        <v>126</v>
      </c>
      <c r="B128">
        <v>5935048.62999854</v>
      </c>
      <c r="C128">
        <v>944039.042341391</v>
      </c>
      <c r="D128">
        <v>1704181.88139979</v>
      </c>
      <c r="E128">
        <v>1634059.98119248</v>
      </c>
      <c r="F128">
        <v>304731.268577899</v>
      </c>
      <c r="G128">
        <v>1348036.45648698</v>
      </c>
    </row>
    <row r="129" spans="1:7">
      <c r="A129">
        <v>127</v>
      </c>
      <c r="B129">
        <v>5932298.25952116</v>
      </c>
      <c r="C129">
        <v>950124.728953541</v>
      </c>
      <c r="D129">
        <v>1700135.68932355</v>
      </c>
      <c r="E129">
        <v>1634059.98119248</v>
      </c>
      <c r="F129">
        <v>301833.415770878</v>
      </c>
      <c r="G129">
        <v>1346144.44428072</v>
      </c>
    </row>
    <row r="130" spans="1:7">
      <c r="A130">
        <v>128</v>
      </c>
      <c r="B130">
        <v>5928479.78372964</v>
      </c>
      <c r="C130">
        <v>958819.721641736</v>
      </c>
      <c r="D130">
        <v>1694291.66538093</v>
      </c>
      <c r="E130">
        <v>1634059.98119248</v>
      </c>
      <c r="F130">
        <v>297816.181633833</v>
      </c>
      <c r="G130">
        <v>1343492.23388067</v>
      </c>
    </row>
    <row r="131" spans="1:7">
      <c r="A131">
        <v>129</v>
      </c>
      <c r="B131">
        <v>5925887.79397338</v>
      </c>
      <c r="C131">
        <v>964469.691310523</v>
      </c>
      <c r="D131">
        <v>1690219.16100325</v>
      </c>
      <c r="E131">
        <v>1634059.98119248</v>
      </c>
      <c r="F131">
        <v>295382.99886869</v>
      </c>
      <c r="G131">
        <v>1341755.96159845</v>
      </c>
    </row>
    <row r="132" spans="1:7">
      <c r="A132">
        <v>130</v>
      </c>
      <c r="B132">
        <v>5923007.02920551</v>
      </c>
      <c r="C132">
        <v>967736.405692099</v>
      </c>
      <c r="D132">
        <v>1686014.47403776</v>
      </c>
      <c r="E132">
        <v>1634059.98119248</v>
      </c>
      <c r="F132">
        <v>294580.033742103</v>
      </c>
      <c r="G132">
        <v>1340616.13454107</v>
      </c>
    </row>
    <row r="133" spans="1:7">
      <c r="A133">
        <v>131</v>
      </c>
      <c r="B133">
        <v>5920560.07069265</v>
      </c>
      <c r="C133">
        <v>970438.076142692</v>
      </c>
      <c r="D133">
        <v>1682435.10109943</v>
      </c>
      <c r="E133">
        <v>1634059.98119248</v>
      </c>
      <c r="F133">
        <v>293969.550774572</v>
      </c>
      <c r="G133">
        <v>1339657.36148348</v>
      </c>
    </row>
    <row r="134" spans="1:7">
      <c r="A134">
        <v>132</v>
      </c>
      <c r="B134">
        <v>5917382.12856526</v>
      </c>
      <c r="C134">
        <v>975331.569226927</v>
      </c>
      <c r="D134">
        <v>1677461.28196207</v>
      </c>
      <c r="E134">
        <v>1634059.98119248</v>
      </c>
      <c r="F134">
        <v>292437.604924083</v>
      </c>
      <c r="G134">
        <v>1338091.69125971</v>
      </c>
    </row>
    <row r="135" spans="1:7">
      <c r="A135">
        <v>133</v>
      </c>
      <c r="B135">
        <v>5915046.91875193</v>
      </c>
      <c r="C135">
        <v>982391.640097183</v>
      </c>
      <c r="D135">
        <v>1673078.64172399</v>
      </c>
      <c r="E135">
        <v>1634059.98119248</v>
      </c>
      <c r="F135">
        <v>289349.898547388</v>
      </c>
      <c r="G135">
        <v>1336166.7571909</v>
      </c>
    </row>
    <row r="136" spans="1:7">
      <c r="A136">
        <v>134</v>
      </c>
      <c r="B136">
        <v>5913131.92361906</v>
      </c>
      <c r="C136">
        <v>987251.169566831</v>
      </c>
      <c r="D136">
        <v>1669581.42084399</v>
      </c>
      <c r="E136">
        <v>1634059.98119248</v>
      </c>
      <c r="F136">
        <v>287448.614571738</v>
      </c>
      <c r="G136">
        <v>1334790.73744402</v>
      </c>
    </row>
    <row r="137" spans="1:7">
      <c r="A137">
        <v>135</v>
      </c>
      <c r="B137">
        <v>5910470.87620254</v>
      </c>
      <c r="C137">
        <v>993373.767681636</v>
      </c>
      <c r="D137">
        <v>1664759.47480108</v>
      </c>
      <c r="E137">
        <v>1634059.98119248</v>
      </c>
      <c r="F137">
        <v>285271.908856191</v>
      </c>
      <c r="G137">
        <v>1333005.74367116</v>
      </c>
    </row>
    <row r="138" spans="1:7">
      <c r="A138">
        <v>136</v>
      </c>
      <c r="B138">
        <v>5908321.23592342</v>
      </c>
      <c r="C138">
        <v>999586.585240311</v>
      </c>
      <c r="D138">
        <v>1660491.22286864</v>
      </c>
      <c r="E138">
        <v>1634059.98119248</v>
      </c>
      <c r="F138">
        <v>282908.242505567</v>
      </c>
      <c r="G138">
        <v>1331275.20411642</v>
      </c>
    </row>
    <row r="139" spans="1:7">
      <c r="A139">
        <v>137</v>
      </c>
      <c r="B139">
        <v>5906915.40398176</v>
      </c>
      <c r="C139">
        <v>1005922.61547406</v>
      </c>
      <c r="D139">
        <v>1657096.32677122</v>
      </c>
      <c r="E139">
        <v>1634059.98119248</v>
      </c>
      <c r="F139">
        <v>280216.916078803</v>
      </c>
      <c r="G139">
        <v>1329619.5644652</v>
      </c>
    </row>
    <row r="140" spans="1:7">
      <c r="A140">
        <v>138</v>
      </c>
      <c r="B140">
        <v>5905417.51392301</v>
      </c>
      <c r="C140">
        <v>1008075.19300426</v>
      </c>
      <c r="D140">
        <v>1654450.45940251</v>
      </c>
      <c r="E140">
        <v>1634059.98119248</v>
      </c>
      <c r="F140">
        <v>279855.851986975</v>
      </c>
      <c r="G140">
        <v>1328976.02833679</v>
      </c>
    </row>
    <row r="141" spans="1:7">
      <c r="A141">
        <v>139</v>
      </c>
      <c r="B141">
        <v>5903127.85162655</v>
      </c>
      <c r="C141">
        <v>1011469.07094901</v>
      </c>
      <c r="D141">
        <v>1650317.30630715</v>
      </c>
      <c r="E141">
        <v>1634059.98119248</v>
      </c>
      <c r="F141">
        <v>279312.657698301</v>
      </c>
      <c r="G141">
        <v>1327968.83547961</v>
      </c>
    </row>
    <row r="142" spans="1:7">
      <c r="A142">
        <v>140</v>
      </c>
      <c r="B142">
        <v>5901494.19899874</v>
      </c>
      <c r="C142">
        <v>1014461.32501479</v>
      </c>
      <c r="D142">
        <v>1647185.0110649</v>
      </c>
      <c r="E142">
        <v>1634059.98119248</v>
      </c>
      <c r="F142">
        <v>278651.010178703</v>
      </c>
      <c r="G142">
        <v>1327136.87154787</v>
      </c>
    </row>
    <row r="143" spans="1:7">
      <c r="A143">
        <v>141</v>
      </c>
      <c r="B143">
        <v>5899934.85860312</v>
      </c>
      <c r="C143">
        <v>1021036.02400112</v>
      </c>
      <c r="D143">
        <v>1643190.74701503</v>
      </c>
      <c r="E143">
        <v>1634059.98119248</v>
      </c>
      <c r="F143">
        <v>276193.202237644</v>
      </c>
      <c r="G143">
        <v>1325454.90415686</v>
      </c>
    </row>
    <row r="144" spans="1:7">
      <c r="A144">
        <v>142</v>
      </c>
      <c r="B144">
        <v>5898724.34829093</v>
      </c>
      <c r="C144">
        <v>1026824.23775267</v>
      </c>
      <c r="D144">
        <v>1639815.79587444</v>
      </c>
      <c r="E144">
        <v>1634059.98119248</v>
      </c>
      <c r="F144">
        <v>274010.995572601</v>
      </c>
      <c r="G144">
        <v>1324013.33789875</v>
      </c>
    </row>
    <row r="145" spans="1:7">
      <c r="A145">
        <v>143</v>
      </c>
      <c r="B145">
        <v>5897121.40148105</v>
      </c>
      <c r="C145">
        <v>1033485.0633875</v>
      </c>
      <c r="D145">
        <v>1635534.19833445</v>
      </c>
      <c r="E145">
        <v>1634059.98119248</v>
      </c>
      <c r="F145">
        <v>271697.237064084</v>
      </c>
      <c r="G145">
        <v>1322344.92150254</v>
      </c>
    </row>
    <row r="146" spans="1:7">
      <c r="A146">
        <v>144</v>
      </c>
      <c r="B146">
        <v>5895806.67715235</v>
      </c>
      <c r="C146">
        <v>1034844.24114022</v>
      </c>
      <c r="D146">
        <v>1633080.25617932</v>
      </c>
      <c r="E146">
        <v>1634059.98119248</v>
      </c>
      <c r="F146">
        <v>271935.88738021</v>
      </c>
      <c r="G146">
        <v>1321886.31126012</v>
      </c>
    </row>
    <row r="147" spans="1:7">
      <c r="A147">
        <v>145</v>
      </c>
      <c r="B147">
        <v>5894789.89099324</v>
      </c>
      <c r="C147">
        <v>1037065.74724324</v>
      </c>
      <c r="D147">
        <v>1630809.9451932</v>
      </c>
      <c r="E147">
        <v>1634059.98119248</v>
      </c>
      <c r="F147">
        <v>271561.755604166</v>
      </c>
      <c r="G147">
        <v>1321292.46176017</v>
      </c>
    </row>
    <row r="148" spans="1:7">
      <c r="A148">
        <v>146</v>
      </c>
      <c r="B148">
        <v>5893369.607381</v>
      </c>
      <c r="C148">
        <v>1041446.37449052</v>
      </c>
      <c r="D148">
        <v>1627151.02799333</v>
      </c>
      <c r="E148">
        <v>1634059.98119248</v>
      </c>
      <c r="F148">
        <v>270491.529985391</v>
      </c>
      <c r="G148">
        <v>1320220.69371928</v>
      </c>
    </row>
    <row r="149" spans="1:7">
      <c r="A149">
        <v>147</v>
      </c>
      <c r="B149">
        <v>5892138.72441893</v>
      </c>
      <c r="C149">
        <v>1044172.93510283</v>
      </c>
      <c r="D149">
        <v>1624220.93923888</v>
      </c>
      <c r="E149">
        <v>1634059.98119248</v>
      </c>
      <c r="F149">
        <v>270136.188544473</v>
      </c>
      <c r="G149">
        <v>1319548.68034027</v>
      </c>
    </row>
    <row r="150" spans="1:7">
      <c r="A150">
        <v>148</v>
      </c>
      <c r="B150">
        <v>5891215.25704954</v>
      </c>
      <c r="C150">
        <v>1043823.63798881</v>
      </c>
      <c r="D150">
        <v>1622723.85708117</v>
      </c>
      <c r="E150">
        <v>1634059.98119248</v>
      </c>
      <c r="F150">
        <v>271014.965174906</v>
      </c>
      <c r="G150">
        <v>1319592.81561217</v>
      </c>
    </row>
    <row r="151" spans="1:7">
      <c r="A151">
        <v>149</v>
      </c>
      <c r="B151">
        <v>5890447.02091985</v>
      </c>
      <c r="C151">
        <v>1048049.24658265</v>
      </c>
      <c r="D151">
        <v>1620065.98349429</v>
      </c>
      <c r="E151">
        <v>1634059.98119248</v>
      </c>
      <c r="F151">
        <v>269684.300142946</v>
      </c>
      <c r="G151">
        <v>1318587.50950748</v>
      </c>
    </row>
    <row r="152" spans="1:7">
      <c r="A152">
        <v>150</v>
      </c>
      <c r="B152">
        <v>5889325.28851513</v>
      </c>
      <c r="C152">
        <v>1054958.88727672</v>
      </c>
      <c r="D152">
        <v>1615848.71967014</v>
      </c>
      <c r="E152">
        <v>1634059.98119248</v>
      </c>
      <c r="F152">
        <v>267482.562267881</v>
      </c>
      <c r="G152">
        <v>1316975.13810791</v>
      </c>
    </row>
    <row r="153" spans="1:7">
      <c r="A153">
        <v>151</v>
      </c>
      <c r="B153">
        <v>5888572.54870072</v>
      </c>
      <c r="C153">
        <v>1059489.25937313</v>
      </c>
      <c r="D153">
        <v>1612985.9437311</v>
      </c>
      <c r="E153">
        <v>1634059.98119248</v>
      </c>
      <c r="F153">
        <v>266125.211780371</v>
      </c>
      <c r="G153">
        <v>1315912.15262364</v>
      </c>
    </row>
    <row r="154" spans="1:7">
      <c r="A154">
        <v>152</v>
      </c>
      <c r="B154">
        <v>5887748.75683405</v>
      </c>
      <c r="C154">
        <v>1060056.10258263</v>
      </c>
      <c r="D154">
        <v>1611154.51272826</v>
      </c>
      <c r="E154">
        <v>1634059.98119248</v>
      </c>
      <c r="F154">
        <v>266694.048073583</v>
      </c>
      <c r="G154">
        <v>1315784.1122571</v>
      </c>
    </row>
    <row r="155" spans="1:7">
      <c r="A155">
        <v>153</v>
      </c>
      <c r="B155">
        <v>5887094.76162794</v>
      </c>
      <c r="C155">
        <v>1059808.59436685</v>
      </c>
      <c r="D155">
        <v>1609894.10169004</v>
      </c>
      <c r="E155">
        <v>1634059.98119248</v>
      </c>
      <c r="F155">
        <v>267497.375354009</v>
      </c>
      <c r="G155">
        <v>1315834.70902456</v>
      </c>
    </row>
    <row r="156" spans="1:7">
      <c r="A156">
        <v>154</v>
      </c>
      <c r="B156">
        <v>5886220.62359687</v>
      </c>
      <c r="C156">
        <v>1060584.21102546</v>
      </c>
      <c r="D156">
        <v>1607737.46997003</v>
      </c>
      <c r="E156">
        <v>1634059.98119248</v>
      </c>
      <c r="F156">
        <v>268167.79886175</v>
      </c>
      <c r="G156">
        <v>1315671.16254715</v>
      </c>
    </row>
    <row r="157" spans="1:7">
      <c r="A157">
        <v>155</v>
      </c>
      <c r="B157">
        <v>5885609.55875317</v>
      </c>
      <c r="C157">
        <v>1065475.67891234</v>
      </c>
      <c r="D157">
        <v>1604715.14179133</v>
      </c>
      <c r="E157">
        <v>1634059.98119248</v>
      </c>
      <c r="F157">
        <v>266718.263661159</v>
      </c>
      <c r="G157">
        <v>1314640.49319586</v>
      </c>
    </row>
    <row r="158" spans="1:7">
      <c r="A158">
        <v>156</v>
      </c>
      <c r="B158">
        <v>5885149.54329066</v>
      </c>
      <c r="C158">
        <v>1068183.84125509</v>
      </c>
      <c r="D158">
        <v>1602717.5497423</v>
      </c>
      <c r="E158">
        <v>1634059.98119248</v>
      </c>
      <c r="F158">
        <v>266119.896822935</v>
      </c>
      <c r="G158">
        <v>1314068.27427785</v>
      </c>
    </row>
    <row r="159" spans="1:7">
      <c r="A159">
        <v>157</v>
      </c>
      <c r="B159">
        <v>5884486.65877834</v>
      </c>
      <c r="C159">
        <v>1071090.73161815</v>
      </c>
      <c r="D159">
        <v>1600105.43434872</v>
      </c>
      <c r="E159">
        <v>1634059.98119248</v>
      </c>
      <c r="F159">
        <v>265789.357198177</v>
      </c>
      <c r="G159">
        <v>1313441.15442082</v>
      </c>
    </row>
    <row r="160" spans="1:7">
      <c r="A160">
        <v>158</v>
      </c>
      <c r="B160">
        <v>5883944.99131744</v>
      </c>
      <c r="C160">
        <v>1075118.32883998</v>
      </c>
      <c r="D160">
        <v>1597352.93053027</v>
      </c>
      <c r="E160">
        <v>1634059.98119248</v>
      </c>
      <c r="F160">
        <v>264850.166328018</v>
      </c>
      <c r="G160">
        <v>1312563.58442669</v>
      </c>
    </row>
    <row r="161" spans="1:7">
      <c r="A161">
        <v>159</v>
      </c>
      <c r="B161">
        <v>5883593.58279855</v>
      </c>
      <c r="C161">
        <v>1080718.17740624</v>
      </c>
      <c r="D161">
        <v>1594536.5269265</v>
      </c>
      <c r="E161">
        <v>1634059.98119248</v>
      </c>
      <c r="F161">
        <v>262947.742798247</v>
      </c>
      <c r="G161">
        <v>1311331.15447509</v>
      </c>
    </row>
    <row r="162" spans="1:7">
      <c r="A162">
        <v>160</v>
      </c>
      <c r="B162">
        <v>5883299.49816255</v>
      </c>
      <c r="C162">
        <v>1080715.50784327</v>
      </c>
      <c r="D162">
        <v>1593626.28470147</v>
      </c>
      <c r="E162">
        <v>1634059.98119248</v>
      </c>
      <c r="F162">
        <v>263512.527076642</v>
      </c>
      <c r="G162">
        <v>1311385.19734869</v>
      </c>
    </row>
    <row r="163" spans="1:7">
      <c r="A163">
        <v>161</v>
      </c>
      <c r="B163">
        <v>5882845.31587033</v>
      </c>
      <c r="C163">
        <v>1079715.36168163</v>
      </c>
      <c r="D163">
        <v>1592385.49402827</v>
      </c>
      <c r="E163">
        <v>1634059.98119248</v>
      </c>
      <c r="F163">
        <v>264974.467337328</v>
      </c>
      <c r="G163">
        <v>1311710.01163063</v>
      </c>
    </row>
    <row r="164" spans="1:7">
      <c r="A164">
        <v>162</v>
      </c>
      <c r="B164">
        <v>5882556.63691479</v>
      </c>
      <c r="C164">
        <v>1079062.61057613</v>
      </c>
      <c r="D164">
        <v>1591508.86603634</v>
      </c>
      <c r="E164">
        <v>1634059.98119248</v>
      </c>
      <c r="F164">
        <v>265974.336387673</v>
      </c>
      <c r="G164">
        <v>1311950.84272217</v>
      </c>
    </row>
    <row r="165" spans="1:7">
      <c r="A165">
        <v>163</v>
      </c>
      <c r="B165">
        <v>5882253.69567661</v>
      </c>
      <c r="C165">
        <v>1083120.7962407</v>
      </c>
      <c r="D165">
        <v>1589042.42123411</v>
      </c>
      <c r="E165">
        <v>1634059.98119248</v>
      </c>
      <c r="F165">
        <v>264922.646807269</v>
      </c>
      <c r="G165">
        <v>1311107.85020206</v>
      </c>
    </row>
    <row r="166" spans="1:7">
      <c r="A166">
        <v>164</v>
      </c>
      <c r="B166">
        <v>5882029.99446336</v>
      </c>
      <c r="C166">
        <v>1087339.42409808</v>
      </c>
      <c r="D166">
        <v>1586752.45385763</v>
      </c>
      <c r="E166">
        <v>1634059.98119248</v>
      </c>
      <c r="F166">
        <v>263646.825921202</v>
      </c>
      <c r="G166">
        <v>1310231.30939396</v>
      </c>
    </row>
    <row r="167" spans="1:7">
      <c r="A167">
        <v>165</v>
      </c>
      <c r="B167">
        <v>5881733.35350046</v>
      </c>
      <c r="C167">
        <v>1092930.02921045</v>
      </c>
      <c r="D167">
        <v>1583610.28021222</v>
      </c>
      <c r="E167">
        <v>1634059.98119248</v>
      </c>
      <c r="F167">
        <v>262049.231415342</v>
      </c>
      <c r="G167">
        <v>1309083.83146998</v>
      </c>
    </row>
    <row r="168" spans="1:7">
      <c r="A168">
        <v>166</v>
      </c>
      <c r="B168">
        <v>5881583.92966825</v>
      </c>
      <c r="C168">
        <v>1092473.08895144</v>
      </c>
      <c r="D168">
        <v>1582809.78405545</v>
      </c>
      <c r="E168">
        <v>1634059.98119248</v>
      </c>
      <c r="F168">
        <v>263010.243396099</v>
      </c>
      <c r="G168">
        <v>1309230.83207278</v>
      </c>
    </row>
    <row r="169" spans="1:7">
      <c r="A169">
        <v>167</v>
      </c>
      <c r="B169">
        <v>5881472.58354137</v>
      </c>
      <c r="C169">
        <v>1093176.79679509</v>
      </c>
      <c r="D169">
        <v>1581887.55906833</v>
      </c>
      <c r="E169">
        <v>1634059.98119248</v>
      </c>
      <c r="F169">
        <v>263222.972673788</v>
      </c>
      <c r="G169">
        <v>1309125.27381169</v>
      </c>
    </row>
    <row r="170" spans="1:7">
      <c r="A170">
        <v>168</v>
      </c>
      <c r="B170">
        <v>5881485.82929704</v>
      </c>
      <c r="C170">
        <v>1093995.45821229</v>
      </c>
      <c r="D170">
        <v>1581581.51521484</v>
      </c>
      <c r="E170">
        <v>1634059.98119248</v>
      </c>
      <c r="F170">
        <v>262900.525041509</v>
      </c>
      <c r="G170">
        <v>1308948.34963592</v>
      </c>
    </row>
    <row r="171" spans="1:7">
      <c r="A171">
        <v>169</v>
      </c>
      <c r="B171">
        <v>5881258.34179613</v>
      </c>
      <c r="C171">
        <v>1095171.32378051</v>
      </c>
      <c r="D171">
        <v>1579782.16452365</v>
      </c>
      <c r="E171">
        <v>1634059.98119248</v>
      </c>
      <c r="F171">
        <v>263393.420914456</v>
      </c>
      <c r="G171">
        <v>1308851.45138504</v>
      </c>
    </row>
    <row r="172" spans="1:7">
      <c r="A172">
        <v>170</v>
      </c>
      <c r="B172">
        <v>5881211.20394173</v>
      </c>
      <c r="C172">
        <v>1092321.54440604</v>
      </c>
      <c r="D172">
        <v>1579945.34051908</v>
      </c>
      <c r="E172">
        <v>1634059.98119248</v>
      </c>
      <c r="F172">
        <v>265275.162883946</v>
      </c>
      <c r="G172">
        <v>1309609.17494019</v>
      </c>
    </row>
    <row r="173" spans="1:7">
      <c r="A173">
        <v>171</v>
      </c>
      <c r="B173">
        <v>5881180.33447616</v>
      </c>
      <c r="C173">
        <v>1092016.5796599</v>
      </c>
      <c r="D173">
        <v>1579988.50595219</v>
      </c>
      <c r="E173">
        <v>1634059.98119248</v>
      </c>
      <c r="F173">
        <v>265440.312728103</v>
      </c>
      <c r="G173">
        <v>1309674.95494349</v>
      </c>
    </row>
    <row r="174" spans="1:7">
      <c r="A174">
        <v>172</v>
      </c>
      <c r="B174">
        <v>5881111.66056079</v>
      </c>
      <c r="C174">
        <v>1098847.24175438</v>
      </c>
      <c r="D174">
        <v>1576682.31315623</v>
      </c>
      <c r="E174">
        <v>1634059.98119248</v>
      </c>
      <c r="F174">
        <v>263249.708447429</v>
      </c>
      <c r="G174">
        <v>1308272.41601027</v>
      </c>
    </row>
    <row r="175" spans="1:7">
      <c r="A175">
        <v>173</v>
      </c>
      <c r="B175">
        <v>5881124.29551381</v>
      </c>
      <c r="C175">
        <v>1103626.85201347</v>
      </c>
      <c r="D175">
        <v>1574562.4515872</v>
      </c>
      <c r="E175">
        <v>1634059.98119248</v>
      </c>
      <c r="F175">
        <v>261612.83653997</v>
      </c>
      <c r="G175">
        <v>1307262.17418069</v>
      </c>
    </row>
    <row r="176" spans="1:7">
      <c r="A176">
        <v>174</v>
      </c>
      <c r="B176">
        <v>5881162.6001971</v>
      </c>
      <c r="C176">
        <v>1099391.40456542</v>
      </c>
      <c r="D176">
        <v>1576485.94197565</v>
      </c>
      <c r="E176">
        <v>1634059.98119248</v>
      </c>
      <c r="F176">
        <v>263053.585258002</v>
      </c>
      <c r="G176">
        <v>1308171.68720555</v>
      </c>
    </row>
    <row r="177" spans="1:7">
      <c r="A177">
        <v>175</v>
      </c>
      <c r="B177">
        <v>5881113.20366932</v>
      </c>
      <c r="C177">
        <v>1097686.38360673</v>
      </c>
      <c r="D177">
        <v>1576267.20608964</v>
      </c>
      <c r="E177">
        <v>1634059.98119248</v>
      </c>
      <c r="F177">
        <v>264445.050488017</v>
      </c>
      <c r="G177">
        <v>1308654.58229245</v>
      </c>
    </row>
    <row r="178" spans="1:7">
      <c r="A178">
        <v>176</v>
      </c>
      <c r="B178">
        <v>5881146.44235209</v>
      </c>
      <c r="C178">
        <v>1097206.03129252</v>
      </c>
      <c r="D178">
        <v>1577086.44133953</v>
      </c>
      <c r="E178">
        <v>1634059.98119248</v>
      </c>
      <c r="F178">
        <v>264149.933318195</v>
      </c>
      <c r="G178">
        <v>1308644.05520936</v>
      </c>
    </row>
    <row r="179" spans="1:7">
      <c r="A179">
        <v>177</v>
      </c>
      <c r="B179">
        <v>5881265.62022185</v>
      </c>
      <c r="C179">
        <v>1098004.04327651</v>
      </c>
      <c r="D179">
        <v>1576447.50272304</v>
      </c>
      <c r="E179">
        <v>1634059.98119248</v>
      </c>
      <c r="F179">
        <v>264141.143155166</v>
      </c>
      <c r="G179">
        <v>1308612.94987465</v>
      </c>
    </row>
    <row r="180" spans="1:7">
      <c r="A180">
        <v>178</v>
      </c>
      <c r="B180">
        <v>5881211.19962522</v>
      </c>
      <c r="C180">
        <v>1097970.18013073</v>
      </c>
      <c r="D180">
        <v>1577107.56265405</v>
      </c>
      <c r="E180">
        <v>1634059.98119248</v>
      </c>
      <c r="F180">
        <v>263591.237729095</v>
      </c>
      <c r="G180">
        <v>1308482.23791887</v>
      </c>
    </row>
    <row r="181" spans="1:7">
      <c r="A181">
        <v>179</v>
      </c>
      <c r="B181">
        <v>5881163.55173967</v>
      </c>
      <c r="C181">
        <v>1100505.70652623</v>
      </c>
      <c r="D181">
        <v>1576097.01279211</v>
      </c>
      <c r="E181">
        <v>1634059.98119248</v>
      </c>
      <c r="F181">
        <v>262560.937226026</v>
      </c>
      <c r="G181">
        <v>1307939.91400283</v>
      </c>
    </row>
    <row r="182" spans="1:7">
      <c r="A182">
        <v>180</v>
      </c>
      <c r="B182">
        <v>5881340.98135577</v>
      </c>
      <c r="C182">
        <v>1101390.83443246</v>
      </c>
      <c r="D182">
        <v>1576133.80738047</v>
      </c>
      <c r="E182">
        <v>1634059.98119248</v>
      </c>
      <c r="F182">
        <v>262057.470766459</v>
      </c>
      <c r="G182">
        <v>1307698.88758391</v>
      </c>
    </row>
    <row r="183" spans="1:7">
      <c r="A183">
        <v>181</v>
      </c>
      <c r="B183">
        <v>5881135.620492</v>
      </c>
      <c r="C183">
        <v>1099469.83853553</v>
      </c>
      <c r="D183">
        <v>1576303.82886089</v>
      </c>
      <c r="E183">
        <v>1634059.98119248</v>
      </c>
      <c r="F183">
        <v>263129.219096291</v>
      </c>
      <c r="G183">
        <v>1308172.75280681</v>
      </c>
    </row>
    <row r="184" spans="1:7">
      <c r="A184">
        <v>182</v>
      </c>
      <c r="B184">
        <v>5881119.53639547</v>
      </c>
      <c r="C184">
        <v>1099320.97860318</v>
      </c>
      <c r="D184">
        <v>1576662.54775079</v>
      </c>
      <c r="E184">
        <v>1634059.98119248</v>
      </c>
      <c r="F184">
        <v>262931.828742863</v>
      </c>
      <c r="G184">
        <v>1308144.20010616</v>
      </c>
    </row>
    <row r="185" spans="1:7">
      <c r="A185">
        <v>183</v>
      </c>
      <c r="B185">
        <v>5881093.95406447</v>
      </c>
      <c r="C185">
        <v>1100793.50717197</v>
      </c>
      <c r="D185">
        <v>1576095.87034007</v>
      </c>
      <c r="E185">
        <v>1634059.98119248</v>
      </c>
      <c r="F185">
        <v>262324.670229497</v>
      </c>
      <c r="G185">
        <v>1307819.92513045</v>
      </c>
    </row>
    <row r="186" spans="1:7">
      <c r="A186">
        <v>184</v>
      </c>
      <c r="B186">
        <v>5881115.54106449</v>
      </c>
      <c r="C186">
        <v>1101685.7532798</v>
      </c>
      <c r="D186">
        <v>1575853.10919009</v>
      </c>
      <c r="E186">
        <v>1634059.98119248</v>
      </c>
      <c r="F186">
        <v>261904.303231435</v>
      </c>
      <c r="G186">
        <v>1307612.39417068</v>
      </c>
    </row>
    <row r="187" spans="1:7">
      <c r="A187">
        <v>185</v>
      </c>
      <c r="B187">
        <v>5881103.07941181</v>
      </c>
      <c r="C187">
        <v>1101448.31262817</v>
      </c>
      <c r="D187">
        <v>1575759.78084239</v>
      </c>
      <c r="E187">
        <v>1634059.98119248</v>
      </c>
      <c r="F187">
        <v>262141.173769314</v>
      </c>
      <c r="G187">
        <v>1307693.83097945</v>
      </c>
    </row>
    <row r="188" spans="1:7">
      <c r="A188">
        <v>186</v>
      </c>
      <c r="B188">
        <v>5881083.31484164</v>
      </c>
      <c r="C188">
        <v>1099867.32733949</v>
      </c>
      <c r="D188">
        <v>1576395.801834</v>
      </c>
      <c r="E188">
        <v>1634059.98119248</v>
      </c>
      <c r="F188">
        <v>262729.111006864</v>
      </c>
      <c r="G188">
        <v>1308031.09346882</v>
      </c>
    </row>
    <row r="189" spans="1:7">
      <c r="A189">
        <v>187</v>
      </c>
      <c r="B189">
        <v>5881100.4059223</v>
      </c>
      <c r="C189">
        <v>1099301.0367282</v>
      </c>
      <c r="D189">
        <v>1576657.30343086</v>
      </c>
      <c r="E189">
        <v>1634059.98119248</v>
      </c>
      <c r="F189">
        <v>262927.041852981</v>
      </c>
      <c r="G189">
        <v>1308155.04271778</v>
      </c>
    </row>
    <row r="190" spans="1:7">
      <c r="A190">
        <v>188</v>
      </c>
      <c r="B190">
        <v>5881053.73807766</v>
      </c>
      <c r="C190">
        <v>1100511.01513543</v>
      </c>
      <c r="D190">
        <v>1576132.77173783</v>
      </c>
      <c r="E190">
        <v>1634059.98119248</v>
      </c>
      <c r="F190">
        <v>262460.307345928</v>
      </c>
      <c r="G190">
        <v>1307889.66266599</v>
      </c>
    </row>
    <row r="191" spans="1:7">
      <c r="A191">
        <v>189</v>
      </c>
      <c r="B191">
        <v>5881049.28069174</v>
      </c>
      <c r="C191">
        <v>1100850.47957332</v>
      </c>
      <c r="D191">
        <v>1576024.05191984</v>
      </c>
      <c r="E191">
        <v>1634059.98119248</v>
      </c>
      <c r="F191">
        <v>262298.534468487</v>
      </c>
      <c r="G191">
        <v>1307816.23353762</v>
      </c>
    </row>
    <row r="192" spans="1:7">
      <c r="A192">
        <v>190</v>
      </c>
      <c r="B192">
        <v>5881068.45790453</v>
      </c>
      <c r="C192">
        <v>1100986.52261351</v>
      </c>
      <c r="D192">
        <v>1576083.89418477</v>
      </c>
      <c r="E192">
        <v>1634059.98119248</v>
      </c>
      <c r="F192">
        <v>262162.878385266</v>
      </c>
      <c r="G192">
        <v>1307775.1815285</v>
      </c>
    </row>
    <row r="193" spans="1:7">
      <c r="A193">
        <v>191</v>
      </c>
      <c r="B193">
        <v>5881029.61784637</v>
      </c>
      <c r="C193">
        <v>1100259.50384338</v>
      </c>
      <c r="D193">
        <v>1576061.67191353</v>
      </c>
      <c r="E193">
        <v>1634059.98119248</v>
      </c>
      <c r="F193">
        <v>262693.22639436</v>
      </c>
      <c r="G193">
        <v>1307955.23450262</v>
      </c>
    </row>
    <row r="194" spans="1:7">
      <c r="A194">
        <v>192</v>
      </c>
      <c r="B194">
        <v>5881012.0989424</v>
      </c>
      <c r="C194">
        <v>1100646.63823543</v>
      </c>
      <c r="D194">
        <v>1575781.72103933</v>
      </c>
      <c r="E194">
        <v>1634059.98119248</v>
      </c>
      <c r="F194">
        <v>262634.222718114</v>
      </c>
      <c r="G194">
        <v>1307889.53575705</v>
      </c>
    </row>
    <row r="195" spans="1:7">
      <c r="A195">
        <v>193</v>
      </c>
      <c r="B195">
        <v>5881011.91119158</v>
      </c>
      <c r="C195">
        <v>1101189.88512482</v>
      </c>
      <c r="D195">
        <v>1575688.35745321</v>
      </c>
      <c r="E195">
        <v>1634059.98119248</v>
      </c>
      <c r="F195">
        <v>262322.706329629</v>
      </c>
      <c r="G195">
        <v>1307750.98109145</v>
      </c>
    </row>
    <row r="196" spans="1:7">
      <c r="A196">
        <v>194</v>
      </c>
      <c r="B196">
        <v>5881006.70854743</v>
      </c>
      <c r="C196">
        <v>1100590.78148087</v>
      </c>
      <c r="D196">
        <v>1575862.5677947</v>
      </c>
      <c r="E196">
        <v>1634059.98119248</v>
      </c>
      <c r="F196">
        <v>262604.285542466</v>
      </c>
      <c r="G196">
        <v>1307889.09253692</v>
      </c>
    </row>
    <row r="197" spans="1:7">
      <c r="A197">
        <v>195</v>
      </c>
      <c r="B197">
        <v>5880992.09354634</v>
      </c>
      <c r="C197">
        <v>1100782.90394137</v>
      </c>
      <c r="D197">
        <v>1575689.39819317</v>
      </c>
      <c r="E197">
        <v>1634059.98119248</v>
      </c>
      <c r="F197">
        <v>262604.24933066</v>
      </c>
      <c r="G197">
        <v>1307855.56088866</v>
      </c>
    </row>
    <row r="198" spans="1:7">
      <c r="A198">
        <v>196</v>
      </c>
      <c r="B198">
        <v>5880979.02516073</v>
      </c>
      <c r="C198">
        <v>1101931.05093872</v>
      </c>
      <c r="D198">
        <v>1574961.74106034</v>
      </c>
      <c r="E198">
        <v>1634059.98119248</v>
      </c>
      <c r="F198">
        <v>262378.003097012</v>
      </c>
      <c r="G198">
        <v>1307648.24887218</v>
      </c>
    </row>
    <row r="199" spans="1:7">
      <c r="A199">
        <v>197</v>
      </c>
      <c r="B199">
        <v>5880980.58310088</v>
      </c>
      <c r="C199">
        <v>1101060.24526852</v>
      </c>
      <c r="D199">
        <v>1575124.62793458</v>
      </c>
      <c r="E199">
        <v>1634059.98119248</v>
      </c>
      <c r="F199">
        <v>262866.408501537</v>
      </c>
      <c r="G199">
        <v>1307869.32020377</v>
      </c>
    </row>
    <row r="200" spans="1:7">
      <c r="A200">
        <v>198</v>
      </c>
      <c r="B200">
        <v>5880977.14423227</v>
      </c>
      <c r="C200">
        <v>1102486.15639328</v>
      </c>
      <c r="D200">
        <v>1574772.29858795</v>
      </c>
      <c r="E200">
        <v>1634059.98119248</v>
      </c>
      <c r="F200">
        <v>262136.762286651</v>
      </c>
      <c r="G200">
        <v>1307521.9457719</v>
      </c>
    </row>
    <row r="201" spans="1:7">
      <c r="A201">
        <v>199</v>
      </c>
      <c r="B201">
        <v>5880965.17154929</v>
      </c>
      <c r="C201">
        <v>1102454.40288745</v>
      </c>
      <c r="D201">
        <v>1574571.841128</v>
      </c>
      <c r="E201">
        <v>1634059.98119248</v>
      </c>
      <c r="F201">
        <v>262327.667140444</v>
      </c>
      <c r="G201">
        <v>1307551.27920092</v>
      </c>
    </row>
    <row r="202" spans="1:7">
      <c r="A202">
        <v>200</v>
      </c>
      <c r="B202">
        <v>5880972.10329457</v>
      </c>
      <c r="C202">
        <v>1102946.02836583</v>
      </c>
      <c r="D202">
        <v>1574200.16898945</v>
      </c>
      <c r="E202">
        <v>1634059.98119248</v>
      </c>
      <c r="F202">
        <v>262299.141726158</v>
      </c>
      <c r="G202">
        <v>1307466.78302066</v>
      </c>
    </row>
    <row r="203" spans="1:7">
      <c r="A203">
        <v>201</v>
      </c>
      <c r="B203">
        <v>5880973.33840203</v>
      </c>
      <c r="C203">
        <v>1102687.04017273</v>
      </c>
      <c r="D203">
        <v>1574516.28961819</v>
      </c>
      <c r="E203">
        <v>1634059.98119248</v>
      </c>
      <c r="F203">
        <v>262208.271998169</v>
      </c>
      <c r="G203">
        <v>1307501.75542046</v>
      </c>
    </row>
    <row r="204" spans="1:7">
      <c r="A204">
        <v>202</v>
      </c>
      <c r="B204">
        <v>5880966.98084325</v>
      </c>
      <c r="C204">
        <v>1103098.67206536</v>
      </c>
      <c r="D204">
        <v>1574273.26542954</v>
      </c>
      <c r="E204">
        <v>1634059.98119248</v>
      </c>
      <c r="F204">
        <v>262108.026823832</v>
      </c>
      <c r="G204">
        <v>1307427.03533203</v>
      </c>
    </row>
    <row r="205" spans="1:7">
      <c r="A205">
        <v>203</v>
      </c>
      <c r="B205">
        <v>5880975.29478866</v>
      </c>
      <c r="C205">
        <v>1102724.19647936</v>
      </c>
      <c r="D205">
        <v>1574529.01432182</v>
      </c>
      <c r="E205">
        <v>1634059.98119248</v>
      </c>
      <c r="F205">
        <v>262177.262782476</v>
      </c>
      <c r="G205">
        <v>1307484.84001253</v>
      </c>
    </row>
    <row r="206" spans="1:7">
      <c r="A206">
        <v>204</v>
      </c>
      <c r="B206">
        <v>5880964.26873242</v>
      </c>
      <c r="C206">
        <v>1101973.22064509</v>
      </c>
      <c r="D206">
        <v>1574636.97795667</v>
      </c>
      <c r="E206">
        <v>1634059.98119248</v>
      </c>
      <c r="F206">
        <v>262626.840614438</v>
      </c>
      <c r="G206">
        <v>1307667.24832374</v>
      </c>
    </row>
    <row r="207" spans="1:7">
      <c r="A207">
        <v>205</v>
      </c>
      <c r="B207">
        <v>5880965.2312701</v>
      </c>
      <c r="C207">
        <v>1102545.7876491</v>
      </c>
      <c r="D207">
        <v>1574435.12331653</v>
      </c>
      <c r="E207">
        <v>1634059.98119248</v>
      </c>
      <c r="F207">
        <v>262385.556525695</v>
      </c>
      <c r="G207">
        <v>1307538.7825863</v>
      </c>
    </row>
    <row r="208" spans="1:7">
      <c r="A208">
        <v>206</v>
      </c>
      <c r="B208">
        <v>5880959.69177964</v>
      </c>
      <c r="C208">
        <v>1102199.5112116</v>
      </c>
      <c r="D208">
        <v>1574411.41918776</v>
      </c>
      <c r="E208">
        <v>1634059.98119248</v>
      </c>
      <c r="F208">
        <v>262652.173043355</v>
      </c>
      <c r="G208">
        <v>1307636.60714444</v>
      </c>
    </row>
    <row r="209" spans="1:7">
      <c r="A209">
        <v>207</v>
      </c>
      <c r="B209">
        <v>5880969.6370504</v>
      </c>
      <c r="C209">
        <v>1102554.69887342</v>
      </c>
      <c r="D209">
        <v>1574376.8700343</v>
      </c>
      <c r="E209">
        <v>1634059.98119248</v>
      </c>
      <c r="F209">
        <v>262434.060903796</v>
      </c>
      <c r="G209">
        <v>1307544.0260464</v>
      </c>
    </row>
    <row r="210" spans="1:7">
      <c r="A210">
        <v>208</v>
      </c>
      <c r="B210">
        <v>5880967.47259481</v>
      </c>
      <c r="C210">
        <v>1100470.75766988</v>
      </c>
      <c r="D210">
        <v>1575058.37872913</v>
      </c>
      <c r="E210">
        <v>1634059.98119248</v>
      </c>
      <c r="F210">
        <v>263363.620040521</v>
      </c>
      <c r="G210">
        <v>1308014.7349628</v>
      </c>
    </row>
    <row r="211" spans="1:7">
      <c r="A211">
        <v>209</v>
      </c>
      <c r="B211">
        <v>5880959.80004805</v>
      </c>
      <c r="C211">
        <v>1101619.51145222</v>
      </c>
      <c r="D211">
        <v>1574592.47419302</v>
      </c>
      <c r="E211">
        <v>1634059.98119248</v>
      </c>
      <c r="F211">
        <v>262917.907891195</v>
      </c>
      <c r="G211">
        <v>1307769.92531913</v>
      </c>
    </row>
    <row r="212" spans="1:7">
      <c r="A212">
        <v>210</v>
      </c>
      <c r="B212">
        <v>5880952.88732365</v>
      </c>
      <c r="C212">
        <v>1102560.22858555</v>
      </c>
      <c r="D212">
        <v>1573994.54637505</v>
      </c>
      <c r="E212">
        <v>1634059.98119248</v>
      </c>
      <c r="F212">
        <v>262733.153608069</v>
      </c>
      <c r="G212">
        <v>1307604.9775625</v>
      </c>
    </row>
    <row r="213" spans="1:7">
      <c r="A213">
        <v>211</v>
      </c>
      <c r="B213">
        <v>5880958.02506948</v>
      </c>
      <c r="C213">
        <v>1101002.30847847</v>
      </c>
      <c r="D213">
        <v>1574435.33750629</v>
      </c>
      <c r="E213">
        <v>1634059.98119248</v>
      </c>
      <c r="F213">
        <v>263490.573337266</v>
      </c>
      <c r="G213">
        <v>1307969.82455498</v>
      </c>
    </row>
    <row r="214" spans="1:7">
      <c r="A214">
        <v>212</v>
      </c>
      <c r="B214">
        <v>5880957.76649282</v>
      </c>
      <c r="C214">
        <v>1102588.10536406</v>
      </c>
      <c r="D214">
        <v>1573956.38745146</v>
      </c>
      <c r="E214">
        <v>1634059.98119248</v>
      </c>
      <c r="F214">
        <v>262752.097467286</v>
      </c>
      <c r="G214">
        <v>1307601.19501754</v>
      </c>
    </row>
    <row r="215" spans="1:7">
      <c r="A215">
        <v>213</v>
      </c>
      <c r="B215">
        <v>5880967.80623816</v>
      </c>
      <c r="C215">
        <v>1102437.90539196</v>
      </c>
      <c r="D215">
        <v>1574116.77754343</v>
      </c>
      <c r="E215">
        <v>1634059.98119248</v>
      </c>
      <c r="F215">
        <v>262730.39747879</v>
      </c>
      <c r="G215">
        <v>1307622.74463151</v>
      </c>
    </row>
    <row r="216" spans="1:7">
      <c r="A216">
        <v>214</v>
      </c>
      <c r="B216">
        <v>5880962.84597925</v>
      </c>
      <c r="C216">
        <v>1102430.44466431</v>
      </c>
      <c r="D216">
        <v>1574137.29335801</v>
      </c>
      <c r="E216">
        <v>1634059.98119248</v>
      </c>
      <c r="F216">
        <v>262708.351767166</v>
      </c>
      <c r="G216">
        <v>1307626.77499729</v>
      </c>
    </row>
    <row r="217" spans="1:7">
      <c r="A217">
        <v>215</v>
      </c>
      <c r="B217">
        <v>5880955.25274015</v>
      </c>
      <c r="C217">
        <v>1102820.31925</v>
      </c>
      <c r="D217">
        <v>1573825.6529953</v>
      </c>
      <c r="E217">
        <v>1634059.98119248</v>
      </c>
      <c r="F217">
        <v>262686.711887688</v>
      </c>
      <c r="G217">
        <v>1307562.58741468</v>
      </c>
    </row>
    <row r="218" spans="1:7">
      <c r="A218">
        <v>216</v>
      </c>
      <c r="B218">
        <v>5880963.04134321</v>
      </c>
      <c r="C218">
        <v>1102195.4616463</v>
      </c>
      <c r="D218">
        <v>1574124.88987887</v>
      </c>
      <c r="E218">
        <v>1634059.98119248</v>
      </c>
      <c r="F218">
        <v>262899.219064692</v>
      </c>
      <c r="G218">
        <v>1307683.48956087</v>
      </c>
    </row>
    <row r="219" spans="1:7">
      <c r="A219">
        <v>217</v>
      </c>
      <c r="B219">
        <v>5880944.46611707</v>
      </c>
      <c r="C219">
        <v>1103570.96756006</v>
      </c>
      <c r="D219">
        <v>1573458.83632619</v>
      </c>
      <c r="E219">
        <v>1634059.98119248</v>
      </c>
      <c r="F219">
        <v>262446.277268553</v>
      </c>
      <c r="G219">
        <v>1307408.40376979</v>
      </c>
    </row>
    <row r="220" spans="1:7">
      <c r="A220">
        <v>218</v>
      </c>
      <c r="B220">
        <v>5880948.77349281</v>
      </c>
      <c r="C220">
        <v>1103997.24753765</v>
      </c>
      <c r="D220">
        <v>1573281.67801526</v>
      </c>
      <c r="E220">
        <v>1634059.98119248</v>
      </c>
      <c r="F220">
        <v>262290.912613347</v>
      </c>
      <c r="G220">
        <v>1307318.95413408</v>
      </c>
    </row>
    <row r="221" spans="1:7">
      <c r="A221">
        <v>219</v>
      </c>
      <c r="B221">
        <v>5880941.7202156</v>
      </c>
      <c r="C221">
        <v>1102806.85808215</v>
      </c>
      <c r="D221">
        <v>1573698.69389242</v>
      </c>
      <c r="E221">
        <v>1634059.98119248</v>
      </c>
      <c r="F221">
        <v>262794.076588977</v>
      </c>
      <c r="G221">
        <v>1307582.11045958</v>
      </c>
    </row>
    <row r="222" spans="1:7">
      <c r="A222">
        <v>220</v>
      </c>
      <c r="B222">
        <v>5880948.05431799</v>
      </c>
      <c r="C222">
        <v>1103042.88865651</v>
      </c>
      <c r="D222">
        <v>1573422.85164461</v>
      </c>
      <c r="E222">
        <v>1634059.98119248</v>
      </c>
      <c r="F222">
        <v>262859.994350552</v>
      </c>
      <c r="G222">
        <v>1307562.33847384</v>
      </c>
    </row>
    <row r="223" spans="1:7">
      <c r="A223">
        <v>221</v>
      </c>
      <c r="B223">
        <v>5880949.35699371</v>
      </c>
      <c r="C223">
        <v>1102154.92037772</v>
      </c>
      <c r="D223">
        <v>1573935.67031226</v>
      </c>
      <c r="E223">
        <v>1634059.98119248</v>
      </c>
      <c r="F223">
        <v>263070.599677921</v>
      </c>
      <c r="G223">
        <v>1307728.18543333</v>
      </c>
    </row>
    <row r="224" spans="1:7">
      <c r="A224">
        <v>222</v>
      </c>
      <c r="B224">
        <v>5880949.08990207</v>
      </c>
      <c r="C224">
        <v>1102904.45600494</v>
      </c>
      <c r="D224">
        <v>1573529.73921075</v>
      </c>
      <c r="E224">
        <v>1634059.98119248</v>
      </c>
      <c r="F224">
        <v>262882.253970351</v>
      </c>
      <c r="G224">
        <v>1307572.65952354</v>
      </c>
    </row>
    <row r="225" spans="1:7">
      <c r="A225">
        <v>223</v>
      </c>
      <c r="B225">
        <v>5880941.51790233</v>
      </c>
      <c r="C225">
        <v>1102869.27705916</v>
      </c>
      <c r="D225">
        <v>1573706.9886632</v>
      </c>
      <c r="E225">
        <v>1634059.98119248</v>
      </c>
      <c r="F225">
        <v>262740.113852366</v>
      </c>
      <c r="G225">
        <v>1307565.15713512</v>
      </c>
    </row>
    <row r="226" spans="1:7">
      <c r="A226">
        <v>224</v>
      </c>
      <c r="B226">
        <v>5880943.80186935</v>
      </c>
      <c r="C226">
        <v>1103151.72364593</v>
      </c>
      <c r="D226">
        <v>1573622.82624571</v>
      </c>
      <c r="E226">
        <v>1634059.98119248</v>
      </c>
      <c r="F226">
        <v>262609.125992886</v>
      </c>
      <c r="G226">
        <v>1307500.14479235</v>
      </c>
    </row>
    <row r="227" spans="1:7">
      <c r="A227">
        <v>225</v>
      </c>
      <c r="B227">
        <v>5880948.38095972</v>
      </c>
      <c r="C227">
        <v>1102766.76833482</v>
      </c>
      <c r="D227">
        <v>1573772.21312272</v>
      </c>
      <c r="E227">
        <v>1634059.98119248</v>
      </c>
      <c r="F227">
        <v>262765.089104513</v>
      </c>
      <c r="G227">
        <v>1307584.32920519</v>
      </c>
    </row>
    <row r="228" spans="1:7">
      <c r="A228">
        <v>226</v>
      </c>
      <c r="B228">
        <v>5880942.05359789</v>
      </c>
      <c r="C228">
        <v>1102780.0672622</v>
      </c>
      <c r="D228">
        <v>1573798.70404376</v>
      </c>
      <c r="E228">
        <v>1634059.98119248</v>
      </c>
      <c r="F228">
        <v>262729.364718107</v>
      </c>
      <c r="G228">
        <v>1307573.93638134</v>
      </c>
    </row>
    <row r="229" spans="1:7">
      <c r="A229">
        <v>227</v>
      </c>
      <c r="B229">
        <v>5880943.32438709</v>
      </c>
      <c r="C229">
        <v>1102888.50533198</v>
      </c>
      <c r="D229">
        <v>1573756.33829161</v>
      </c>
      <c r="E229">
        <v>1634059.98119248</v>
      </c>
      <c r="F229">
        <v>262679.219565573</v>
      </c>
      <c r="G229">
        <v>1307559.28000545</v>
      </c>
    </row>
    <row r="230" spans="1:7">
      <c r="A230">
        <v>228</v>
      </c>
      <c r="B230">
        <v>5880943.269978</v>
      </c>
      <c r="C230">
        <v>1102707.78459873</v>
      </c>
      <c r="D230">
        <v>1573780.83817544</v>
      </c>
      <c r="E230">
        <v>1634059.98119248</v>
      </c>
      <c r="F230">
        <v>262796.132642259</v>
      </c>
      <c r="G230">
        <v>1307598.53336909</v>
      </c>
    </row>
    <row r="231" spans="1:7">
      <c r="A231">
        <v>229</v>
      </c>
      <c r="B231">
        <v>5880936.91206071</v>
      </c>
      <c r="C231">
        <v>1102883.58801706</v>
      </c>
      <c r="D231">
        <v>1573674.83386242</v>
      </c>
      <c r="E231">
        <v>1634059.98119248</v>
      </c>
      <c r="F231">
        <v>262754.790309459</v>
      </c>
      <c r="G231">
        <v>1307563.71867929</v>
      </c>
    </row>
    <row r="232" spans="1:7">
      <c r="A232">
        <v>230</v>
      </c>
      <c r="B232">
        <v>5880935.72485565</v>
      </c>
      <c r="C232">
        <v>1102917.54524265</v>
      </c>
      <c r="D232">
        <v>1573577.25370876</v>
      </c>
      <c r="E232">
        <v>1634059.98119248</v>
      </c>
      <c r="F232">
        <v>262816.516126231</v>
      </c>
      <c r="G232">
        <v>1307564.42858552</v>
      </c>
    </row>
    <row r="233" spans="1:7">
      <c r="A233">
        <v>231</v>
      </c>
      <c r="B233">
        <v>5880934.15612183</v>
      </c>
      <c r="C233">
        <v>1103226.57693891</v>
      </c>
      <c r="D233">
        <v>1573425.84318252</v>
      </c>
      <c r="E233">
        <v>1634059.98119248</v>
      </c>
      <c r="F233">
        <v>262719.666002511</v>
      </c>
      <c r="G233">
        <v>1307502.08880542</v>
      </c>
    </row>
    <row r="234" spans="1:7">
      <c r="A234">
        <v>232</v>
      </c>
      <c r="B234">
        <v>5880933.68883453</v>
      </c>
      <c r="C234">
        <v>1102942.81719559</v>
      </c>
      <c r="D234">
        <v>1573425.49156629</v>
      </c>
      <c r="E234">
        <v>1634059.98119248</v>
      </c>
      <c r="F234">
        <v>262924.176117533</v>
      </c>
      <c r="G234">
        <v>1307581.22276263</v>
      </c>
    </row>
    <row r="235" spans="1:7">
      <c r="A235">
        <v>233</v>
      </c>
      <c r="B235">
        <v>5880935.21374408</v>
      </c>
      <c r="C235">
        <v>1102571.26762359</v>
      </c>
      <c r="D235">
        <v>1573548.00834521</v>
      </c>
      <c r="E235">
        <v>1634059.98119248</v>
      </c>
      <c r="F235">
        <v>263090.599142896</v>
      </c>
      <c r="G235">
        <v>1307665.35743991</v>
      </c>
    </row>
    <row r="236" spans="1:7">
      <c r="A236">
        <v>234</v>
      </c>
      <c r="B236">
        <v>5880933.77857079</v>
      </c>
      <c r="C236">
        <v>1103453.60174487</v>
      </c>
      <c r="D236">
        <v>1573203.10919782</v>
      </c>
      <c r="E236">
        <v>1634059.98119248</v>
      </c>
      <c r="F236">
        <v>262743.556378744</v>
      </c>
      <c r="G236">
        <v>1307473.53005687</v>
      </c>
    </row>
    <row r="237" spans="1:7">
      <c r="A237">
        <v>235</v>
      </c>
      <c r="B237">
        <v>5880935.86927623</v>
      </c>
      <c r="C237">
        <v>1102978.32089983</v>
      </c>
      <c r="D237">
        <v>1573431.11560293</v>
      </c>
      <c r="E237">
        <v>1634059.98119248</v>
      </c>
      <c r="F237">
        <v>262894.228434265</v>
      </c>
      <c r="G237">
        <v>1307572.22314673</v>
      </c>
    </row>
    <row r="238" spans="1:7">
      <c r="A238">
        <v>236</v>
      </c>
      <c r="B238">
        <v>5880934.53012399</v>
      </c>
      <c r="C238">
        <v>1103165.33450002</v>
      </c>
      <c r="D238">
        <v>1573370.86030921</v>
      </c>
      <c r="E238">
        <v>1634059.98119248</v>
      </c>
      <c r="F238">
        <v>262804.742104002</v>
      </c>
      <c r="G238">
        <v>1307533.61201828</v>
      </c>
    </row>
    <row r="239" spans="1:7">
      <c r="A239">
        <v>237</v>
      </c>
      <c r="B239">
        <v>5880934.04450902</v>
      </c>
      <c r="C239">
        <v>1103242.86453799</v>
      </c>
      <c r="D239">
        <v>1573315.8239314</v>
      </c>
      <c r="E239">
        <v>1634059.98119248</v>
      </c>
      <c r="F239">
        <v>262800.125409163</v>
      </c>
      <c r="G239">
        <v>1307515.24943799</v>
      </c>
    </row>
    <row r="240" spans="1:7">
      <c r="A240">
        <v>238</v>
      </c>
      <c r="B240">
        <v>5880934.2266486</v>
      </c>
      <c r="C240">
        <v>1103398.64519822</v>
      </c>
      <c r="D240">
        <v>1573219.65382868</v>
      </c>
      <c r="E240">
        <v>1634059.98119248</v>
      </c>
      <c r="F240">
        <v>262772.521628772</v>
      </c>
      <c r="G240">
        <v>1307483.42480045</v>
      </c>
    </row>
    <row r="241" spans="1:7">
      <c r="A241">
        <v>239</v>
      </c>
      <c r="B241">
        <v>5880932.98344017</v>
      </c>
      <c r="C241">
        <v>1103029.11037617</v>
      </c>
      <c r="D241">
        <v>1573338.80332853</v>
      </c>
      <c r="E241">
        <v>1634059.98119248</v>
      </c>
      <c r="F241">
        <v>262932.538852574</v>
      </c>
      <c r="G241">
        <v>1307572.54969043</v>
      </c>
    </row>
    <row r="242" spans="1:7">
      <c r="A242">
        <v>240</v>
      </c>
      <c r="B242">
        <v>5880933.11359695</v>
      </c>
      <c r="C242">
        <v>1103249.12708031</v>
      </c>
      <c r="D242">
        <v>1573198.22645614</v>
      </c>
      <c r="E242">
        <v>1634059.98119248</v>
      </c>
      <c r="F242">
        <v>262893.575097703</v>
      </c>
      <c r="G242">
        <v>1307532.20377033</v>
      </c>
    </row>
    <row r="243" spans="1:7">
      <c r="A243">
        <v>241</v>
      </c>
      <c r="B243">
        <v>5880933.57728857</v>
      </c>
      <c r="C243">
        <v>1102964.52983836</v>
      </c>
      <c r="D243">
        <v>1573401.69777911</v>
      </c>
      <c r="E243">
        <v>1634059.98119248</v>
      </c>
      <c r="F243">
        <v>262924.646993384</v>
      </c>
      <c r="G243">
        <v>1307582.72148524</v>
      </c>
    </row>
    <row r="244" spans="1:7">
      <c r="A244">
        <v>242</v>
      </c>
      <c r="B244">
        <v>5880932.36368554</v>
      </c>
      <c r="C244">
        <v>1103759.45628429</v>
      </c>
      <c r="D244">
        <v>1572990.44175848</v>
      </c>
      <c r="E244">
        <v>1634059.98119248</v>
      </c>
      <c r="F244">
        <v>262695.401822112</v>
      </c>
      <c r="G244">
        <v>1307427.08262818</v>
      </c>
    </row>
    <row r="245" spans="1:7">
      <c r="A245">
        <v>243</v>
      </c>
      <c r="B245">
        <v>5880932.76421487</v>
      </c>
      <c r="C245">
        <v>1103685.09069051</v>
      </c>
      <c r="D245">
        <v>1573000.37849937</v>
      </c>
      <c r="E245">
        <v>1634059.98119248</v>
      </c>
      <c r="F245">
        <v>262741.27990464</v>
      </c>
      <c r="G245">
        <v>1307446.03392788</v>
      </c>
    </row>
    <row r="246" spans="1:7">
      <c r="A246">
        <v>244</v>
      </c>
      <c r="B246">
        <v>5880932.46425527</v>
      </c>
      <c r="C246">
        <v>1103774.51542119</v>
      </c>
      <c r="D246">
        <v>1572974.60946139</v>
      </c>
      <c r="E246">
        <v>1634059.98119248</v>
      </c>
      <c r="F246">
        <v>262699.490879695</v>
      </c>
      <c r="G246">
        <v>1307423.86730052</v>
      </c>
    </row>
    <row r="247" spans="1:7">
      <c r="A247">
        <v>245</v>
      </c>
      <c r="B247">
        <v>5880931.74442847</v>
      </c>
      <c r="C247">
        <v>1103944.71269126</v>
      </c>
      <c r="D247">
        <v>1572916.34147973</v>
      </c>
      <c r="E247">
        <v>1634059.98119248</v>
      </c>
      <c r="F247">
        <v>262623.894816664</v>
      </c>
      <c r="G247">
        <v>1307386.81424834</v>
      </c>
    </row>
    <row r="248" spans="1:7">
      <c r="A248">
        <v>246</v>
      </c>
      <c r="B248">
        <v>5880931.32950529</v>
      </c>
      <c r="C248">
        <v>1103948.95703773</v>
      </c>
      <c r="D248">
        <v>1572891.12947536</v>
      </c>
      <c r="E248">
        <v>1634059.98119248</v>
      </c>
      <c r="F248">
        <v>262641.978946942</v>
      </c>
      <c r="G248">
        <v>1307389.28285278</v>
      </c>
    </row>
    <row r="249" spans="1:7">
      <c r="A249">
        <v>247</v>
      </c>
      <c r="B249">
        <v>5880932.77166263</v>
      </c>
      <c r="C249">
        <v>1103807.06077981</v>
      </c>
      <c r="D249">
        <v>1572901.885404</v>
      </c>
      <c r="E249">
        <v>1634059.98119248</v>
      </c>
      <c r="F249">
        <v>262735.356084815</v>
      </c>
      <c r="G249">
        <v>1307428.48820153</v>
      </c>
    </row>
    <row r="250" spans="1:7">
      <c r="A250">
        <v>248</v>
      </c>
      <c r="B250">
        <v>5880931.53159914</v>
      </c>
      <c r="C250">
        <v>1104129.49397334</v>
      </c>
      <c r="D250">
        <v>1572832.82953837</v>
      </c>
      <c r="E250">
        <v>1634059.98119248</v>
      </c>
      <c r="F250">
        <v>262560.347779135</v>
      </c>
      <c r="G250">
        <v>1307348.87911582</v>
      </c>
    </row>
    <row r="251" spans="1:7">
      <c r="A251">
        <v>249</v>
      </c>
      <c r="B251">
        <v>5880931.42436384</v>
      </c>
      <c r="C251">
        <v>1104010.48669647</v>
      </c>
      <c r="D251">
        <v>1572854.92107638</v>
      </c>
      <c r="E251">
        <v>1634059.98119248</v>
      </c>
      <c r="F251">
        <v>262628.870237035</v>
      </c>
      <c r="G251">
        <v>1307377.16516148</v>
      </c>
    </row>
    <row r="252" spans="1:7">
      <c r="A252">
        <v>250</v>
      </c>
      <c r="B252">
        <v>5880932.29285572</v>
      </c>
      <c r="C252">
        <v>1103901.31548728</v>
      </c>
      <c r="D252">
        <v>1572925.23241107</v>
      </c>
      <c r="E252">
        <v>1634059.98119248</v>
      </c>
      <c r="F252">
        <v>262648.053000364</v>
      </c>
      <c r="G252">
        <v>1307397.71076453</v>
      </c>
    </row>
    <row r="253" spans="1:7">
      <c r="A253">
        <v>251</v>
      </c>
      <c r="B253">
        <v>5880930.6041807</v>
      </c>
      <c r="C253">
        <v>1104260.12451258</v>
      </c>
      <c r="D253">
        <v>1572783.6462926</v>
      </c>
      <c r="E253">
        <v>1634059.98119248</v>
      </c>
      <c r="F253">
        <v>262508.999384573</v>
      </c>
      <c r="G253">
        <v>1307317.85279847</v>
      </c>
    </row>
    <row r="254" spans="1:7">
      <c r="A254">
        <v>252</v>
      </c>
      <c r="B254">
        <v>5880930.93971739</v>
      </c>
      <c r="C254">
        <v>1104324.74564021</v>
      </c>
      <c r="D254">
        <v>1572779.76620273</v>
      </c>
      <c r="E254">
        <v>1634059.98119248</v>
      </c>
      <c r="F254">
        <v>262464.249234331</v>
      </c>
      <c r="G254">
        <v>1307302.19744764</v>
      </c>
    </row>
    <row r="255" spans="1:7">
      <c r="A255">
        <v>253</v>
      </c>
      <c r="B255">
        <v>5880930.38830048</v>
      </c>
      <c r="C255">
        <v>1104063.17691737</v>
      </c>
      <c r="D255">
        <v>1572870.37313296</v>
      </c>
      <c r="E255">
        <v>1634059.98119248</v>
      </c>
      <c r="F255">
        <v>262578.788889516</v>
      </c>
      <c r="G255">
        <v>1307358.06816815</v>
      </c>
    </row>
    <row r="256" spans="1:7">
      <c r="A256">
        <v>254</v>
      </c>
      <c r="B256">
        <v>5880930.64644234</v>
      </c>
      <c r="C256">
        <v>1104380.2252251</v>
      </c>
      <c r="D256">
        <v>1572779.57744877</v>
      </c>
      <c r="E256">
        <v>1634059.98119248</v>
      </c>
      <c r="F256">
        <v>262428.197008353</v>
      </c>
      <c r="G256">
        <v>1307282.66556764</v>
      </c>
    </row>
    <row r="257" spans="1:7">
      <c r="A257">
        <v>255</v>
      </c>
      <c r="B257">
        <v>5880930.30854187</v>
      </c>
      <c r="C257">
        <v>1104006.37706428</v>
      </c>
      <c r="D257">
        <v>1572855.93007572</v>
      </c>
      <c r="E257">
        <v>1634059.98119248</v>
      </c>
      <c r="F257">
        <v>262632.085602473</v>
      </c>
      <c r="G257">
        <v>1307375.93460692</v>
      </c>
    </row>
    <row r="258" spans="1:7">
      <c r="A258">
        <v>256</v>
      </c>
      <c r="B258">
        <v>5880930.36803399</v>
      </c>
      <c r="C258">
        <v>1103991.30550117</v>
      </c>
      <c r="D258">
        <v>1572864.1317848</v>
      </c>
      <c r="E258">
        <v>1634059.98119248</v>
      </c>
      <c r="F258">
        <v>262635.4354797</v>
      </c>
      <c r="G258">
        <v>1307379.51407585</v>
      </c>
    </row>
    <row r="259" spans="1:7">
      <c r="A259">
        <v>257</v>
      </c>
      <c r="B259">
        <v>5880930.0296087</v>
      </c>
      <c r="C259">
        <v>1104003.92323857</v>
      </c>
      <c r="D259">
        <v>1572840.15329847</v>
      </c>
      <c r="E259">
        <v>1634059.98119248</v>
      </c>
      <c r="F259">
        <v>262648.058732341</v>
      </c>
      <c r="G259">
        <v>1307377.91314684</v>
      </c>
    </row>
    <row r="260" spans="1:7">
      <c r="A260">
        <v>258</v>
      </c>
      <c r="B260">
        <v>5880929.83253676</v>
      </c>
      <c r="C260">
        <v>1103973.34366122</v>
      </c>
      <c r="D260">
        <v>1572846.68907366</v>
      </c>
      <c r="E260">
        <v>1634059.98119248</v>
      </c>
      <c r="F260">
        <v>262664.615852321</v>
      </c>
      <c r="G260">
        <v>1307385.20275708</v>
      </c>
    </row>
    <row r="261" spans="1:7">
      <c r="A261">
        <v>259</v>
      </c>
      <c r="B261">
        <v>5880929.96041482</v>
      </c>
      <c r="C261">
        <v>1103932.07575631</v>
      </c>
      <c r="D261">
        <v>1572862.31855808</v>
      </c>
      <c r="E261">
        <v>1634059.98119248</v>
      </c>
      <c r="F261">
        <v>262681.66461168</v>
      </c>
      <c r="G261">
        <v>1307393.92029628</v>
      </c>
    </row>
    <row r="262" spans="1:7">
      <c r="A262">
        <v>260</v>
      </c>
      <c r="B262">
        <v>5880929.86778162</v>
      </c>
      <c r="C262">
        <v>1104016.34780336</v>
      </c>
      <c r="D262">
        <v>1572825.8496235</v>
      </c>
      <c r="E262">
        <v>1634059.98119248</v>
      </c>
      <c r="F262">
        <v>262651.167629506</v>
      </c>
      <c r="G262">
        <v>1307376.52153279</v>
      </c>
    </row>
    <row r="263" spans="1:7">
      <c r="A263">
        <v>261</v>
      </c>
      <c r="B263">
        <v>5880930.07157351</v>
      </c>
      <c r="C263">
        <v>1103815.23133998</v>
      </c>
      <c r="D263">
        <v>1572894.91926687</v>
      </c>
      <c r="E263">
        <v>1634059.98119248</v>
      </c>
      <c r="F263">
        <v>262739.654945589</v>
      </c>
      <c r="G263">
        <v>1307420.2848286</v>
      </c>
    </row>
    <row r="264" spans="1:7">
      <c r="A264">
        <v>262</v>
      </c>
      <c r="B264">
        <v>5880929.93445048</v>
      </c>
      <c r="C264">
        <v>1103948.54816279</v>
      </c>
      <c r="D264">
        <v>1572851.52261326</v>
      </c>
      <c r="E264">
        <v>1634059.98119248</v>
      </c>
      <c r="F264">
        <v>262678.698438493</v>
      </c>
      <c r="G264">
        <v>1307391.18404346</v>
      </c>
    </row>
    <row r="265" spans="1:7">
      <c r="A265">
        <v>263</v>
      </c>
      <c r="B265">
        <v>5880929.63193459</v>
      </c>
      <c r="C265">
        <v>1103941.88988246</v>
      </c>
      <c r="D265">
        <v>1572851.37219153</v>
      </c>
      <c r="E265">
        <v>1634059.98119248</v>
      </c>
      <c r="F265">
        <v>262682.891802566</v>
      </c>
      <c r="G265">
        <v>1307393.49686556</v>
      </c>
    </row>
    <row r="266" spans="1:7">
      <c r="A266">
        <v>264</v>
      </c>
      <c r="B266">
        <v>5880929.48659955</v>
      </c>
      <c r="C266">
        <v>1104118.19578586</v>
      </c>
      <c r="D266">
        <v>1572790.24820739</v>
      </c>
      <c r="E266">
        <v>1634059.98119248</v>
      </c>
      <c r="F266">
        <v>262607.83871195</v>
      </c>
      <c r="G266">
        <v>1307353.22270187</v>
      </c>
    </row>
    <row r="267" spans="1:7">
      <c r="A267">
        <v>265</v>
      </c>
      <c r="B267">
        <v>5880929.45612826</v>
      </c>
      <c r="C267">
        <v>1104125.93198262</v>
      </c>
      <c r="D267">
        <v>1572767.72579547</v>
      </c>
      <c r="E267">
        <v>1634059.98119248</v>
      </c>
      <c r="F267">
        <v>262621.144554608</v>
      </c>
      <c r="G267">
        <v>1307354.67260308</v>
      </c>
    </row>
    <row r="268" spans="1:7">
      <c r="A268">
        <v>266</v>
      </c>
      <c r="B268">
        <v>5880929.34430138</v>
      </c>
      <c r="C268">
        <v>1104325.47528785</v>
      </c>
      <c r="D268">
        <v>1572684.47153039</v>
      </c>
      <c r="E268">
        <v>1634059.98119248</v>
      </c>
      <c r="F268">
        <v>262546.625868403</v>
      </c>
      <c r="G268">
        <v>1307312.79042226</v>
      </c>
    </row>
    <row r="269" spans="1:7">
      <c r="A269">
        <v>267</v>
      </c>
      <c r="B269">
        <v>5880929.38018837</v>
      </c>
      <c r="C269">
        <v>1104311.00276483</v>
      </c>
      <c r="D269">
        <v>1572688.97054579</v>
      </c>
      <c r="E269">
        <v>1634059.98119248</v>
      </c>
      <c r="F269">
        <v>262552.91323637</v>
      </c>
      <c r="G269">
        <v>1307316.5124489</v>
      </c>
    </row>
    <row r="270" spans="1:7">
      <c r="A270">
        <v>268</v>
      </c>
      <c r="B270">
        <v>5880929.53275813</v>
      </c>
      <c r="C270">
        <v>1104359.5857286</v>
      </c>
      <c r="D270">
        <v>1572681.3730797</v>
      </c>
      <c r="E270">
        <v>1634059.98119248</v>
      </c>
      <c r="F270">
        <v>262523.415736557</v>
      </c>
      <c r="G270">
        <v>1307305.1770208</v>
      </c>
    </row>
    <row r="271" spans="1:7">
      <c r="A271">
        <v>269</v>
      </c>
      <c r="B271">
        <v>5880929.41088814</v>
      </c>
      <c r="C271">
        <v>1104313.53973592</v>
      </c>
      <c r="D271">
        <v>1572686.66603741</v>
      </c>
      <c r="E271">
        <v>1634059.98119248</v>
      </c>
      <c r="F271">
        <v>262553.568024825</v>
      </c>
      <c r="G271">
        <v>1307315.6558975</v>
      </c>
    </row>
    <row r="272" spans="1:7">
      <c r="A272">
        <v>270</v>
      </c>
      <c r="B272">
        <v>5880929.38331865</v>
      </c>
      <c r="C272">
        <v>1104273.88390232</v>
      </c>
      <c r="D272">
        <v>1572688.53060176</v>
      </c>
      <c r="E272">
        <v>1634059.98119248</v>
      </c>
      <c r="F272">
        <v>262581.898304698</v>
      </c>
      <c r="G272">
        <v>1307325.0893174</v>
      </c>
    </row>
    <row r="273" spans="1:7">
      <c r="A273">
        <v>271</v>
      </c>
      <c r="B273">
        <v>5880929.42288115</v>
      </c>
      <c r="C273">
        <v>1104361.5467084</v>
      </c>
      <c r="D273">
        <v>1572677.19512803</v>
      </c>
      <c r="E273">
        <v>1634059.98119248</v>
      </c>
      <c r="F273">
        <v>262526.551553203</v>
      </c>
      <c r="G273">
        <v>1307304.14829904</v>
      </c>
    </row>
    <row r="274" spans="1:7">
      <c r="A274">
        <v>272</v>
      </c>
      <c r="B274">
        <v>5880929.52755706</v>
      </c>
      <c r="C274">
        <v>1104436.14349731</v>
      </c>
      <c r="D274">
        <v>1572633.6648636</v>
      </c>
      <c r="E274">
        <v>1634059.98119248</v>
      </c>
      <c r="F274">
        <v>262509.9408422</v>
      </c>
      <c r="G274">
        <v>1307289.79716147</v>
      </c>
    </row>
    <row r="275" spans="1:7">
      <c r="A275">
        <v>273</v>
      </c>
      <c r="B275">
        <v>5880929.39951429</v>
      </c>
      <c r="C275">
        <v>1104380.80925078</v>
      </c>
      <c r="D275">
        <v>1572659.05785267</v>
      </c>
      <c r="E275">
        <v>1634059.98119248</v>
      </c>
      <c r="F275">
        <v>262528.266184857</v>
      </c>
      <c r="G275">
        <v>1307301.28503349</v>
      </c>
    </row>
    <row r="276" spans="1:7">
      <c r="A276">
        <v>274</v>
      </c>
      <c r="B276">
        <v>5880929.38444498</v>
      </c>
      <c r="C276">
        <v>1104302.01505142</v>
      </c>
      <c r="D276">
        <v>1572696.34887053</v>
      </c>
      <c r="E276">
        <v>1634059.98119248</v>
      </c>
      <c r="F276">
        <v>262553.516243653</v>
      </c>
      <c r="G276">
        <v>1307317.5230869</v>
      </c>
    </row>
    <row r="277" spans="1:7">
      <c r="A277">
        <v>275</v>
      </c>
      <c r="B277">
        <v>5880929.34876425</v>
      </c>
      <c r="C277">
        <v>1104358.24612384</v>
      </c>
      <c r="D277">
        <v>1572671.29961028</v>
      </c>
      <c r="E277">
        <v>1634059.98119248</v>
      </c>
      <c r="F277">
        <v>262533.636311181</v>
      </c>
      <c r="G277">
        <v>1307306.18552648</v>
      </c>
    </row>
    <row r="278" spans="1:7">
      <c r="A278">
        <v>276</v>
      </c>
      <c r="B278">
        <v>5880929.35751563</v>
      </c>
      <c r="C278">
        <v>1104367.54224222</v>
      </c>
      <c r="D278">
        <v>1572670.8436529</v>
      </c>
      <c r="E278">
        <v>1634059.98119248</v>
      </c>
      <c r="F278">
        <v>262527.975798294</v>
      </c>
      <c r="G278">
        <v>1307303.01462974</v>
      </c>
    </row>
    <row r="279" spans="1:7">
      <c r="A279">
        <v>277</v>
      </c>
      <c r="B279">
        <v>5880929.33494085</v>
      </c>
      <c r="C279">
        <v>1104322.47625255</v>
      </c>
      <c r="D279">
        <v>1572679.77430533</v>
      </c>
      <c r="E279">
        <v>1634059.98119248</v>
      </c>
      <c r="F279">
        <v>262552.706345164</v>
      </c>
      <c r="G279">
        <v>1307314.39684533</v>
      </c>
    </row>
    <row r="280" spans="1:7">
      <c r="A280">
        <v>278</v>
      </c>
      <c r="B280">
        <v>5880929.36958075</v>
      </c>
      <c r="C280">
        <v>1104343.29449345</v>
      </c>
      <c r="D280">
        <v>1572679.70759736</v>
      </c>
      <c r="E280">
        <v>1634059.98119248</v>
      </c>
      <c r="F280">
        <v>262537.722282615</v>
      </c>
      <c r="G280">
        <v>1307308.66401485</v>
      </c>
    </row>
    <row r="281" spans="1:7">
      <c r="A281">
        <v>279</v>
      </c>
      <c r="B281">
        <v>5880929.34266168</v>
      </c>
      <c r="C281">
        <v>1104227.02229818</v>
      </c>
      <c r="D281">
        <v>1572721.01309258</v>
      </c>
      <c r="E281">
        <v>1634059.98119248</v>
      </c>
      <c r="F281">
        <v>262587.22073161</v>
      </c>
      <c r="G281">
        <v>1307334.10534683</v>
      </c>
    </row>
    <row r="282" spans="1:7">
      <c r="A282">
        <v>280</v>
      </c>
      <c r="B282">
        <v>5880929.30837133</v>
      </c>
      <c r="C282">
        <v>1104303.94180739</v>
      </c>
      <c r="D282">
        <v>1572682.03174748</v>
      </c>
      <c r="E282">
        <v>1634059.98119248</v>
      </c>
      <c r="F282">
        <v>262564.518665474</v>
      </c>
      <c r="G282">
        <v>1307318.83495851</v>
      </c>
    </row>
    <row r="283" spans="1:7">
      <c r="A283">
        <v>281</v>
      </c>
      <c r="B283">
        <v>5880929.28673246</v>
      </c>
      <c r="C283">
        <v>1104304.79246555</v>
      </c>
      <c r="D283">
        <v>1572666.66902304</v>
      </c>
      <c r="E283">
        <v>1634059.98119248</v>
      </c>
      <c r="F283">
        <v>262577.221469107</v>
      </c>
      <c r="G283">
        <v>1307320.62258228</v>
      </c>
    </row>
    <row r="284" spans="1:7">
      <c r="A284">
        <v>282</v>
      </c>
      <c r="B284">
        <v>5880929.30765332</v>
      </c>
      <c r="C284">
        <v>1104328.6997585</v>
      </c>
      <c r="D284">
        <v>1572654.01480369</v>
      </c>
      <c r="E284">
        <v>1634059.98119248</v>
      </c>
      <c r="F284">
        <v>262570.602905262</v>
      </c>
      <c r="G284">
        <v>1307316.00899339</v>
      </c>
    </row>
    <row r="285" spans="1:7">
      <c r="A285">
        <v>283</v>
      </c>
      <c r="B285">
        <v>5880929.30534986</v>
      </c>
      <c r="C285">
        <v>1104283.00764762</v>
      </c>
      <c r="D285">
        <v>1572676.09930796</v>
      </c>
      <c r="E285">
        <v>1634059.98119248</v>
      </c>
      <c r="F285">
        <v>262585.01758185</v>
      </c>
      <c r="G285">
        <v>1307325.19961995</v>
      </c>
    </row>
    <row r="286" spans="1:7">
      <c r="A286">
        <v>284</v>
      </c>
      <c r="B286">
        <v>5880929.24984499</v>
      </c>
      <c r="C286">
        <v>1104315.39032703</v>
      </c>
      <c r="D286">
        <v>1572646.35936184</v>
      </c>
      <c r="E286">
        <v>1634059.98119248</v>
      </c>
      <c r="F286">
        <v>262587.023009235</v>
      </c>
      <c r="G286">
        <v>1307320.49595441</v>
      </c>
    </row>
    <row r="287" spans="1:7">
      <c r="A287">
        <v>285</v>
      </c>
      <c r="B287">
        <v>5880929.30927423</v>
      </c>
      <c r="C287">
        <v>1104234.62582515</v>
      </c>
      <c r="D287">
        <v>1572669.38493446</v>
      </c>
      <c r="E287">
        <v>1634059.98119248</v>
      </c>
      <c r="F287">
        <v>262626.090792248</v>
      </c>
      <c r="G287">
        <v>1307339.2265299</v>
      </c>
    </row>
    <row r="288" spans="1:7">
      <c r="A288">
        <v>286</v>
      </c>
      <c r="B288">
        <v>5880929.23785723</v>
      </c>
      <c r="C288">
        <v>1104311.86105286</v>
      </c>
      <c r="D288">
        <v>1572646.92496273</v>
      </c>
      <c r="E288">
        <v>1634059.98119248</v>
      </c>
      <c r="F288">
        <v>262588.773714643</v>
      </c>
      <c r="G288">
        <v>1307321.69693451</v>
      </c>
    </row>
    <row r="289" spans="1:7">
      <c r="A289">
        <v>287</v>
      </c>
      <c r="B289">
        <v>5880929.24383066</v>
      </c>
      <c r="C289">
        <v>1104273.6700202</v>
      </c>
      <c r="D289">
        <v>1572653.76753113</v>
      </c>
      <c r="E289">
        <v>1634059.98119248</v>
      </c>
      <c r="F289">
        <v>262610.323572434</v>
      </c>
      <c r="G289">
        <v>1307331.50151442</v>
      </c>
    </row>
    <row r="290" spans="1:7">
      <c r="A290">
        <v>288</v>
      </c>
      <c r="B290">
        <v>5880929.23261435</v>
      </c>
      <c r="C290">
        <v>1104354.98231657</v>
      </c>
      <c r="D290">
        <v>1572630.42668539</v>
      </c>
      <c r="E290">
        <v>1634059.98119248</v>
      </c>
      <c r="F290">
        <v>262571.512149477</v>
      </c>
      <c r="G290">
        <v>1307312.33027043</v>
      </c>
    </row>
    <row r="291" spans="1:7">
      <c r="A291">
        <v>289</v>
      </c>
      <c r="B291">
        <v>5880929.25091551</v>
      </c>
      <c r="C291">
        <v>1104333.01051527</v>
      </c>
      <c r="D291">
        <v>1572642.34448998</v>
      </c>
      <c r="E291">
        <v>1634059.98119248</v>
      </c>
      <c r="F291">
        <v>262577.896082079</v>
      </c>
      <c r="G291">
        <v>1307316.01863571</v>
      </c>
    </row>
    <row r="292" spans="1:7">
      <c r="A292">
        <v>290</v>
      </c>
      <c r="B292">
        <v>5880929.27336073</v>
      </c>
      <c r="C292">
        <v>1104445.01709179</v>
      </c>
      <c r="D292">
        <v>1572594.01257469</v>
      </c>
      <c r="E292">
        <v>1634059.98119248</v>
      </c>
      <c r="F292">
        <v>262537.419204586</v>
      </c>
      <c r="G292">
        <v>1307292.84329719</v>
      </c>
    </row>
    <row r="293" spans="1:7">
      <c r="A293">
        <v>291</v>
      </c>
      <c r="B293">
        <v>5880929.23471783</v>
      </c>
      <c r="C293">
        <v>1104385.65115646</v>
      </c>
      <c r="D293">
        <v>1572616.84737239</v>
      </c>
      <c r="E293">
        <v>1634059.98119248</v>
      </c>
      <c r="F293">
        <v>262560.548291014</v>
      </c>
      <c r="G293">
        <v>1307306.20670549</v>
      </c>
    </row>
    <row r="294" spans="1:7">
      <c r="A294">
        <v>292</v>
      </c>
      <c r="B294">
        <v>5880929.24334787</v>
      </c>
      <c r="C294">
        <v>1104350.72858977</v>
      </c>
      <c r="D294">
        <v>1572635.16018759</v>
      </c>
      <c r="E294">
        <v>1634059.98119248</v>
      </c>
      <c r="F294">
        <v>262570.544077462</v>
      </c>
      <c r="G294">
        <v>1307312.82930057</v>
      </c>
    </row>
    <row r="295" spans="1:7">
      <c r="A295">
        <v>293</v>
      </c>
      <c r="B295">
        <v>5880929.23007781</v>
      </c>
      <c r="C295">
        <v>1104371.10140482</v>
      </c>
      <c r="D295">
        <v>1572625.81090873</v>
      </c>
      <c r="E295">
        <v>1634059.98119248</v>
      </c>
      <c r="F295">
        <v>262563.621814671</v>
      </c>
      <c r="G295">
        <v>1307308.71475711</v>
      </c>
    </row>
    <row r="296" spans="1:7">
      <c r="A296">
        <v>294</v>
      </c>
      <c r="B296">
        <v>5880929.23287839</v>
      </c>
      <c r="C296">
        <v>1104370.42742962</v>
      </c>
      <c r="D296">
        <v>1572626.43949457</v>
      </c>
      <c r="E296">
        <v>1634059.98119248</v>
      </c>
      <c r="F296">
        <v>262563.589697765</v>
      </c>
      <c r="G296">
        <v>1307308.79506395</v>
      </c>
    </row>
    <row r="297" spans="1:7">
      <c r="A297">
        <v>295</v>
      </c>
      <c r="B297">
        <v>5880929.23747829</v>
      </c>
      <c r="C297">
        <v>1104342.03905029</v>
      </c>
      <c r="D297">
        <v>1572629.12091291</v>
      </c>
      <c r="E297">
        <v>1634059.98119248</v>
      </c>
      <c r="F297">
        <v>262581.812294028</v>
      </c>
      <c r="G297">
        <v>1307316.28402858</v>
      </c>
    </row>
    <row r="298" spans="1:7">
      <c r="A298">
        <v>296</v>
      </c>
      <c r="B298">
        <v>5880929.24123089</v>
      </c>
      <c r="C298">
        <v>1104379.70217892</v>
      </c>
      <c r="D298">
        <v>1572625.16233383</v>
      </c>
      <c r="E298">
        <v>1634059.98119248</v>
      </c>
      <c r="F298">
        <v>262558.003207465</v>
      </c>
      <c r="G298">
        <v>1307306.3923182</v>
      </c>
    </row>
    <row r="299" spans="1:7">
      <c r="A299">
        <v>297</v>
      </c>
      <c r="B299">
        <v>5880929.23120238</v>
      </c>
      <c r="C299">
        <v>1104362.01907265</v>
      </c>
      <c r="D299">
        <v>1572631.56532634</v>
      </c>
      <c r="E299">
        <v>1634059.98119248</v>
      </c>
      <c r="F299">
        <v>262565.053508974</v>
      </c>
      <c r="G299">
        <v>1307310.61210194</v>
      </c>
    </row>
    <row r="300" spans="1:7">
      <c r="A300">
        <v>298</v>
      </c>
      <c r="B300">
        <v>5880929.23738934</v>
      </c>
      <c r="C300">
        <v>1104384.69553243</v>
      </c>
      <c r="D300">
        <v>1572619.65311748</v>
      </c>
      <c r="E300">
        <v>1634059.98119248</v>
      </c>
      <c r="F300">
        <v>262558.900583244</v>
      </c>
      <c r="G300">
        <v>1307306.0069637</v>
      </c>
    </row>
    <row r="301" spans="1:7">
      <c r="A301">
        <v>299</v>
      </c>
      <c r="B301">
        <v>5880929.2183789</v>
      </c>
      <c r="C301">
        <v>1104393.28167825</v>
      </c>
      <c r="D301">
        <v>1572612.77706862</v>
      </c>
      <c r="E301">
        <v>1634059.98119248</v>
      </c>
      <c r="F301">
        <v>262558.772477731</v>
      </c>
      <c r="G301">
        <v>1307304.40596183</v>
      </c>
    </row>
    <row r="302" spans="1:7">
      <c r="A302">
        <v>300</v>
      </c>
      <c r="B302">
        <v>5880929.21873808</v>
      </c>
      <c r="C302">
        <v>1104396.93702304</v>
      </c>
      <c r="D302">
        <v>1572608.87913246</v>
      </c>
      <c r="E302">
        <v>1634059.98119248</v>
      </c>
      <c r="F302">
        <v>262559.74054628</v>
      </c>
      <c r="G302">
        <v>1307303.68084383</v>
      </c>
    </row>
    <row r="303" spans="1:7">
      <c r="A303">
        <v>301</v>
      </c>
      <c r="B303">
        <v>5880929.21756931</v>
      </c>
      <c r="C303">
        <v>1104370.14809285</v>
      </c>
      <c r="D303">
        <v>1572621.34203827</v>
      </c>
      <c r="E303">
        <v>1634059.98119248</v>
      </c>
      <c r="F303">
        <v>262568.264960338</v>
      </c>
      <c r="G303">
        <v>1307309.48128538</v>
      </c>
    </row>
    <row r="304" spans="1:7">
      <c r="A304">
        <v>302</v>
      </c>
      <c r="B304">
        <v>5880929.21788168</v>
      </c>
      <c r="C304">
        <v>1104379.47264774</v>
      </c>
      <c r="D304">
        <v>1572612.71591117</v>
      </c>
      <c r="E304">
        <v>1634059.98119248</v>
      </c>
      <c r="F304">
        <v>262568.913190239</v>
      </c>
      <c r="G304">
        <v>1307308.13494006</v>
      </c>
    </row>
    <row r="305" spans="1:7">
      <c r="A305">
        <v>303</v>
      </c>
      <c r="B305">
        <v>5880929.21991333</v>
      </c>
      <c r="C305">
        <v>1104361.83521629</v>
      </c>
      <c r="D305">
        <v>1572624.14395742</v>
      </c>
      <c r="E305">
        <v>1634059.98119248</v>
      </c>
      <c r="F305">
        <v>262571.903786819</v>
      </c>
      <c r="G305">
        <v>1307311.35576032</v>
      </c>
    </row>
    <row r="306" spans="1:7">
      <c r="A306">
        <v>304</v>
      </c>
      <c r="B306">
        <v>5880929.22105315</v>
      </c>
      <c r="C306">
        <v>1104363.37331576</v>
      </c>
      <c r="D306">
        <v>1572624.7479503</v>
      </c>
      <c r="E306">
        <v>1634059.98119248</v>
      </c>
      <c r="F306">
        <v>262570.358466583</v>
      </c>
      <c r="G306">
        <v>1307310.76012803</v>
      </c>
    </row>
    <row r="307" spans="1:7">
      <c r="A307">
        <v>305</v>
      </c>
      <c r="B307">
        <v>5880929.22117403</v>
      </c>
      <c r="C307">
        <v>1104385.19136558</v>
      </c>
      <c r="D307">
        <v>1572617.26162109</v>
      </c>
      <c r="E307">
        <v>1634059.98119248</v>
      </c>
      <c r="F307">
        <v>262560.86255321</v>
      </c>
      <c r="G307">
        <v>1307305.92444168</v>
      </c>
    </row>
    <row r="308" spans="1:7">
      <c r="A308">
        <v>306</v>
      </c>
      <c r="B308">
        <v>5880929.2161126</v>
      </c>
      <c r="C308">
        <v>1104363.79317546</v>
      </c>
      <c r="D308">
        <v>1572623.41017431</v>
      </c>
      <c r="E308">
        <v>1634059.98119248</v>
      </c>
      <c r="F308">
        <v>262571.151721441</v>
      </c>
      <c r="G308">
        <v>1307310.87984891</v>
      </c>
    </row>
    <row r="309" spans="1:7">
      <c r="A309">
        <v>307</v>
      </c>
      <c r="B309">
        <v>5880929.21453786</v>
      </c>
      <c r="C309">
        <v>1104348.61633042</v>
      </c>
      <c r="D309">
        <v>1572625.42637051</v>
      </c>
      <c r="E309">
        <v>1634059.98119248</v>
      </c>
      <c r="F309">
        <v>262580.415407224</v>
      </c>
      <c r="G309">
        <v>1307314.77523722</v>
      </c>
    </row>
    <row r="310" spans="1:7">
      <c r="A310">
        <v>308</v>
      </c>
      <c r="B310">
        <v>5880929.2164226</v>
      </c>
      <c r="C310">
        <v>1104352.57768761</v>
      </c>
      <c r="D310">
        <v>1572623.14875008</v>
      </c>
      <c r="E310">
        <v>1634059.98119248</v>
      </c>
      <c r="F310">
        <v>262579.544127211</v>
      </c>
      <c r="G310">
        <v>1307313.96466523</v>
      </c>
    </row>
    <row r="311" spans="1:7">
      <c r="A311">
        <v>309</v>
      </c>
      <c r="B311">
        <v>5880929.21330549</v>
      </c>
      <c r="C311">
        <v>1104357.54826039</v>
      </c>
      <c r="D311">
        <v>1572619.36324842</v>
      </c>
      <c r="E311">
        <v>1634059.98119248</v>
      </c>
      <c r="F311">
        <v>262578.977181114</v>
      </c>
      <c r="G311">
        <v>1307313.34342308</v>
      </c>
    </row>
    <row r="312" spans="1:7">
      <c r="A312">
        <v>310</v>
      </c>
      <c r="B312">
        <v>5880929.21653794</v>
      </c>
      <c r="C312">
        <v>1104356.4983159</v>
      </c>
      <c r="D312">
        <v>1572620.41777459</v>
      </c>
      <c r="E312">
        <v>1634059.98119248</v>
      </c>
      <c r="F312">
        <v>262578.767685744</v>
      </c>
      <c r="G312">
        <v>1307313.55156923</v>
      </c>
    </row>
    <row r="313" spans="1:7">
      <c r="A313">
        <v>311</v>
      </c>
      <c r="B313">
        <v>5880929.20823613</v>
      </c>
      <c r="C313">
        <v>1104349.35892392</v>
      </c>
      <c r="D313">
        <v>1572621.04267202</v>
      </c>
      <c r="E313">
        <v>1634059.98119248</v>
      </c>
      <c r="F313">
        <v>262583.427993566</v>
      </c>
      <c r="G313">
        <v>1307315.39745415</v>
      </c>
    </row>
    <row r="314" spans="1:7">
      <c r="A314">
        <v>312</v>
      </c>
      <c r="B314">
        <v>5880929.20831617</v>
      </c>
      <c r="C314">
        <v>1104356.42419518</v>
      </c>
      <c r="D314">
        <v>1572618.13122482</v>
      </c>
      <c r="E314">
        <v>1634059.98119248</v>
      </c>
      <c r="F314">
        <v>262580.80830026</v>
      </c>
      <c r="G314">
        <v>1307313.86340343</v>
      </c>
    </row>
    <row r="315" spans="1:7">
      <c r="A315">
        <v>313</v>
      </c>
      <c r="B315">
        <v>5880929.2117436</v>
      </c>
      <c r="C315">
        <v>1104346.13811334</v>
      </c>
      <c r="D315">
        <v>1572623.51379694</v>
      </c>
      <c r="E315">
        <v>1634059.98119248</v>
      </c>
      <c r="F315">
        <v>262583.645901276</v>
      </c>
      <c r="G315">
        <v>1307315.93273956</v>
      </c>
    </row>
    <row r="316" spans="1:7">
      <c r="A316">
        <v>314</v>
      </c>
      <c r="B316">
        <v>5880929.20632823</v>
      </c>
      <c r="C316">
        <v>1104343.16434106</v>
      </c>
      <c r="D316">
        <v>1572621.44067766</v>
      </c>
      <c r="E316">
        <v>1634059.98119248</v>
      </c>
      <c r="F316">
        <v>262587.560780929</v>
      </c>
      <c r="G316">
        <v>1307317.0593361</v>
      </c>
    </row>
    <row r="317" spans="1:7">
      <c r="A317">
        <v>315</v>
      </c>
      <c r="B317">
        <v>5880929.20869789</v>
      </c>
      <c r="C317">
        <v>1104330.89291873</v>
      </c>
      <c r="D317">
        <v>1572626.08823446</v>
      </c>
      <c r="E317">
        <v>1634059.98119248</v>
      </c>
      <c r="F317">
        <v>262592.518137895</v>
      </c>
      <c r="G317">
        <v>1307319.72821433</v>
      </c>
    </row>
    <row r="318" spans="1:7">
      <c r="A318">
        <v>316</v>
      </c>
      <c r="B318">
        <v>5880929.20471401</v>
      </c>
      <c r="C318">
        <v>1104341.85044936</v>
      </c>
      <c r="D318">
        <v>1572619.77274042</v>
      </c>
      <c r="E318">
        <v>1634059.98119248</v>
      </c>
      <c r="F318">
        <v>262590.012295039</v>
      </c>
      <c r="G318">
        <v>1307317.58803671</v>
      </c>
    </row>
    <row r="319" spans="1:7">
      <c r="A319">
        <v>317</v>
      </c>
      <c r="B319">
        <v>5880929.20393206</v>
      </c>
      <c r="C319">
        <v>1104358.12307138</v>
      </c>
      <c r="D319">
        <v>1572612.73442799</v>
      </c>
      <c r="E319">
        <v>1634059.98119248</v>
      </c>
      <c r="F319">
        <v>262584.094160031</v>
      </c>
      <c r="G319">
        <v>1307314.27108019</v>
      </c>
    </row>
    <row r="320" spans="1:7">
      <c r="A320">
        <v>318</v>
      </c>
      <c r="B320">
        <v>5880929.20520122</v>
      </c>
      <c r="C320">
        <v>1104363.59806221</v>
      </c>
      <c r="D320">
        <v>1572612.68235933</v>
      </c>
      <c r="E320">
        <v>1634059.98119248</v>
      </c>
      <c r="F320">
        <v>262580.156913023</v>
      </c>
      <c r="G320">
        <v>1307312.78667418</v>
      </c>
    </row>
    <row r="321" spans="1:7">
      <c r="A321">
        <v>319</v>
      </c>
      <c r="B321">
        <v>5880929.20059768</v>
      </c>
      <c r="C321">
        <v>1104375.33510975</v>
      </c>
      <c r="D321">
        <v>1572603.92346562</v>
      </c>
      <c r="E321">
        <v>1634059.98119248</v>
      </c>
      <c r="F321">
        <v>262579.191888197</v>
      </c>
      <c r="G321">
        <v>1307310.76894164</v>
      </c>
    </row>
    <row r="322" spans="1:7">
      <c r="A322">
        <v>320</v>
      </c>
      <c r="B322">
        <v>5880929.19999157</v>
      </c>
      <c r="C322">
        <v>1104379.42171548</v>
      </c>
      <c r="D322">
        <v>1572600.53312784</v>
      </c>
      <c r="E322">
        <v>1634059.98119248</v>
      </c>
      <c r="F322">
        <v>262578.961890624</v>
      </c>
      <c r="G322">
        <v>1307310.30206515</v>
      </c>
    </row>
    <row r="323" spans="1:7">
      <c r="A323">
        <v>321</v>
      </c>
      <c r="B323">
        <v>5880929.19961346</v>
      </c>
      <c r="C323">
        <v>1104384.83765268</v>
      </c>
      <c r="D323">
        <v>1572597.32452807</v>
      </c>
      <c r="E323">
        <v>1634059.98119248</v>
      </c>
      <c r="F323">
        <v>262577.711849895</v>
      </c>
      <c r="G323">
        <v>1307309.34439034</v>
      </c>
    </row>
    <row r="324" spans="1:7">
      <c r="A324">
        <v>322</v>
      </c>
      <c r="B324">
        <v>5880929.197472</v>
      </c>
      <c r="C324">
        <v>1104404.84904828</v>
      </c>
      <c r="D324">
        <v>1572588.3093179</v>
      </c>
      <c r="E324">
        <v>1634059.98119248</v>
      </c>
      <c r="F324">
        <v>262570.975072878</v>
      </c>
      <c r="G324">
        <v>1307305.08284047</v>
      </c>
    </row>
    <row r="325" spans="1:7">
      <c r="A325">
        <v>323</v>
      </c>
      <c r="B325">
        <v>5880929.19845879</v>
      </c>
      <c r="C325">
        <v>1104421.68927507</v>
      </c>
      <c r="D325">
        <v>1572579.29481187</v>
      </c>
      <c r="E325">
        <v>1634059.98119248</v>
      </c>
      <c r="F325">
        <v>262566.467309589</v>
      </c>
      <c r="G325">
        <v>1307301.76586979</v>
      </c>
    </row>
    <row r="326" spans="1:7">
      <c r="A326">
        <v>324</v>
      </c>
      <c r="B326">
        <v>5880929.19982501</v>
      </c>
      <c r="C326">
        <v>1104401.12754662</v>
      </c>
      <c r="D326">
        <v>1572589.83932589</v>
      </c>
      <c r="E326">
        <v>1634059.98119248</v>
      </c>
      <c r="F326">
        <v>262572.36062052</v>
      </c>
      <c r="G326">
        <v>1307305.8911395</v>
      </c>
    </row>
    <row r="327" spans="1:7">
      <c r="A327">
        <v>325</v>
      </c>
      <c r="B327">
        <v>5880929.19621613</v>
      </c>
      <c r="C327">
        <v>1104402.37646772</v>
      </c>
      <c r="D327">
        <v>1572585.7486993</v>
      </c>
      <c r="E327">
        <v>1634059.98119248</v>
      </c>
      <c r="F327">
        <v>262575.032784442</v>
      </c>
      <c r="G327">
        <v>1307306.05707218</v>
      </c>
    </row>
    <row r="328" spans="1:7">
      <c r="A328">
        <v>326</v>
      </c>
      <c r="B328">
        <v>5880929.19663855</v>
      </c>
      <c r="C328">
        <v>1104417.1861251</v>
      </c>
      <c r="D328">
        <v>1572580.50066342</v>
      </c>
      <c r="E328">
        <v>1634059.98119248</v>
      </c>
      <c r="F328">
        <v>262568.808145618</v>
      </c>
      <c r="G328">
        <v>1307302.72051193</v>
      </c>
    </row>
    <row r="329" spans="1:7">
      <c r="A329">
        <v>327</v>
      </c>
      <c r="B329">
        <v>5880929.19697262</v>
      </c>
      <c r="C329">
        <v>1104410.12608987</v>
      </c>
      <c r="D329">
        <v>1572582.89354692</v>
      </c>
      <c r="E329">
        <v>1634059.98119248</v>
      </c>
      <c r="F329">
        <v>262571.776480516</v>
      </c>
      <c r="G329">
        <v>1307304.41966284</v>
      </c>
    </row>
    <row r="330" spans="1:7">
      <c r="A330">
        <v>328</v>
      </c>
      <c r="B330">
        <v>5880929.19803917</v>
      </c>
      <c r="C330">
        <v>1104403.93698667</v>
      </c>
      <c r="D330">
        <v>1572586.09605946</v>
      </c>
      <c r="E330">
        <v>1634059.98119248</v>
      </c>
      <c r="F330">
        <v>262573.611640547</v>
      </c>
      <c r="G330">
        <v>1307305.57216002</v>
      </c>
    </row>
    <row r="331" spans="1:7">
      <c r="A331">
        <v>329</v>
      </c>
      <c r="B331">
        <v>5880929.19758944</v>
      </c>
      <c r="C331">
        <v>1104412.43543007</v>
      </c>
      <c r="D331">
        <v>1572582.90037818</v>
      </c>
      <c r="E331">
        <v>1634059.98119248</v>
      </c>
      <c r="F331">
        <v>262570.1796732</v>
      </c>
      <c r="G331">
        <v>1307303.70091551</v>
      </c>
    </row>
    <row r="332" spans="1:7">
      <c r="A332">
        <v>330</v>
      </c>
      <c r="B332">
        <v>5880929.19895766</v>
      </c>
      <c r="C332">
        <v>1104402.64875219</v>
      </c>
      <c r="D332">
        <v>1572585.6618996</v>
      </c>
      <c r="E332">
        <v>1634059.98119248</v>
      </c>
      <c r="F332">
        <v>262574.894821263</v>
      </c>
      <c r="G332">
        <v>1307306.01229213</v>
      </c>
    </row>
    <row r="333" spans="1:7">
      <c r="A333">
        <v>331</v>
      </c>
      <c r="B333">
        <v>5880929.19524365</v>
      </c>
      <c r="C333">
        <v>1104409.95127527</v>
      </c>
      <c r="D333">
        <v>1572582.08942093</v>
      </c>
      <c r="E333">
        <v>1634059.98119248</v>
      </c>
      <c r="F333">
        <v>262572.66950887</v>
      </c>
      <c r="G333">
        <v>1307304.50384611</v>
      </c>
    </row>
    <row r="334" spans="1:7">
      <c r="A334">
        <v>332</v>
      </c>
      <c r="B334">
        <v>5880929.1959559</v>
      </c>
      <c r="C334">
        <v>1104394.35042535</v>
      </c>
      <c r="D334">
        <v>1572583.14034966</v>
      </c>
      <c r="E334">
        <v>1634059.98119248</v>
      </c>
      <c r="F334">
        <v>262583.155037638</v>
      </c>
      <c r="G334">
        <v>1307308.56895078</v>
      </c>
    </row>
    <row r="335" spans="1:7">
      <c r="A335">
        <v>333</v>
      </c>
      <c r="B335">
        <v>5880929.19600242</v>
      </c>
      <c r="C335">
        <v>1104408.23465163</v>
      </c>
      <c r="D335">
        <v>1572582.69326571</v>
      </c>
      <c r="E335">
        <v>1634059.98119248</v>
      </c>
      <c r="F335">
        <v>262573.423501053</v>
      </c>
      <c r="G335">
        <v>1307304.86339155</v>
      </c>
    </row>
    <row r="336" spans="1:7">
      <c r="A336">
        <v>334</v>
      </c>
      <c r="B336">
        <v>5880929.196623</v>
      </c>
      <c r="C336">
        <v>1104441.57407436</v>
      </c>
      <c r="D336">
        <v>1572569.46930794</v>
      </c>
      <c r="E336">
        <v>1634059.98119248</v>
      </c>
      <c r="F336">
        <v>262560.458280468</v>
      </c>
      <c r="G336">
        <v>1307297.71376776</v>
      </c>
    </row>
    <row r="337" spans="1:7">
      <c r="A337">
        <v>335</v>
      </c>
      <c r="B337">
        <v>5880929.19589186</v>
      </c>
      <c r="C337">
        <v>1104406.59330321</v>
      </c>
      <c r="D337">
        <v>1572582.86262593</v>
      </c>
      <c r="E337">
        <v>1634059.98119248</v>
      </c>
      <c r="F337">
        <v>262574.449736837</v>
      </c>
      <c r="G337">
        <v>1307305.3090334</v>
      </c>
    </row>
    <row r="338" spans="1:7">
      <c r="A338">
        <v>336</v>
      </c>
      <c r="B338">
        <v>5880929.19547088</v>
      </c>
      <c r="C338">
        <v>1104410.02708116</v>
      </c>
      <c r="D338">
        <v>1572581.74272688</v>
      </c>
      <c r="E338">
        <v>1634059.98119248</v>
      </c>
      <c r="F338">
        <v>262572.871589822</v>
      </c>
      <c r="G338">
        <v>1307304.57288054</v>
      </c>
    </row>
    <row r="339" spans="1:7">
      <c r="A339">
        <v>337</v>
      </c>
      <c r="B339">
        <v>5880929.19535672</v>
      </c>
      <c r="C339">
        <v>1104406.27171945</v>
      </c>
      <c r="D339">
        <v>1572583.73732744</v>
      </c>
      <c r="E339">
        <v>1634059.98119248</v>
      </c>
      <c r="F339">
        <v>262573.97219215</v>
      </c>
      <c r="G339">
        <v>1307305.23292519</v>
      </c>
    </row>
    <row r="340" spans="1:7">
      <c r="A340">
        <v>338</v>
      </c>
      <c r="B340">
        <v>5880929.19569792</v>
      </c>
      <c r="C340">
        <v>1104408.94464321</v>
      </c>
      <c r="D340">
        <v>1572582.73419469</v>
      </c>
      <c r="E340">
        <v>1634059.98119248</v>
      </c>
      <c r="F340">
        <v>262572.887433291</v>
      </c>
      <c r="G340">
        <v>1307304.64823425</v>
      </c>
    </row>
    <row r="341" spans="1:7">
      <c r="A341">
        <v>339</v>
      </c>
      <c r="B341">
        <v>5880929.19538471</v>
      </c>
      <c r="C341">
        <v>1104401.00446858</v>
      </c>
      <c r="D341">
        <v>1572586.69645714</v>
      </c>
      <c r="E341">
        <v>1634059.98119248</v>
      </c>
      <c r="F341">
        <v>262575.203581392</v>
      </c>
      <c r="G341">
        <v>1307306.30968512</v>
      </c>
    </row>
    <row r="342" spans="1:7">
      <c r="A342">
        <v>340</v>
      </c>
      <c r="B342">
        <v>5880929.19594551</v>
      </c>
      <c r="C342">
        <v>1104408.36579388</v>
      </c>
      <c r="D342">
        <v>1572582.60702236</v>
      </c>
      <c r="E342">
        <v>1634059.98119248</v>
      </c>
      <c r="F342">
        <v>262573.365131519</v>
      </c>
      <c r="G342">
        <v>1307304.87680527</v>
      </c>
    </row>
    <row r="343" spans="1:7">
      <c r="A343">
        <v>341</v>
      </c>
      <c r="B343">
        <v>5880929.19485997</v>
      </c>
      <c r="C343">
        <v>1104403.52576271</v>
      </c>
      <c r="D343">
        <v>1572582.30894159</v>
      </c>
      <c r="E343">
        <v>1634059.98119248</v>
      </c>
      <c r="F343">
        <v>262577.172070232</v>
      </c>
      <c r="G343">
        <v>1307306.20689296</v>
      </c>
    </row>
    <row r="344" spans="1:7">
      <c r="A344">
        <v>342</v>
      </c>
      <c r="B344">
        <v>5880929.1944537</v>
      </c>
      <c r="C344">
        <v>1104411.01673461</v>
      </c>
      <c r="D344">
        <v>1572579.26800605</v>
      </c>
      <c r="E344">
        <v>1634059.98119248</v>
      </c>
      <c r="F344">
        <v>262574.325290215</v>
      </c>
      <c r="G344">
        <v>1307304.60323034</v>
      </c>
    </row>
    <row r="345" spans="1:7">
      <c r="A345">
        <v>343</v>
      </c>
      <c r="B345">
        <v>5880929.19465953</v>
      </c>
      <c r="C345">
        <v>1104413.75626721</v>
      </c>
      <c r="D345">
        <v>1572578.51056782</v>
      </c>
      <c r="E345">
        <v>1634059.98119248</v>
      </c>
      <c r="F345">
        <v>262573.005350469</v>
      </c>
      <c r="G345">
        <v>1307303.94128156</v>
      </c>
    </row>
    <row r="346" spans="1:7">
      <c r="A346">
        <v>344</v>
      </c>
      <c r="B346">
        <v>5880929.19453033</v>
      </c>
      <c r="C346">
        <v>1104411.39766779</v>
      </c>
      <c r="D346">
        <v>1572579.21471983</v>
      </c>
      <c r="E346">
        <v>1634059.98119248</v>
      </c>
      <c r="F346">
        <v>262574.081924152</v>
      </c>
      <c r="G346">
        <v>1307304.51902608</v>
      </c>
    </row>
    <row r="347" spans="1:7">
      <c r="A347">
        <v>345</v>
      </c>
      <c r="B347">
        <v>5880929.19428287</v>
      </c>
      <c r="C347">
        <v>1104412.84432097</v>
      </c>
      <c r="D347">
        <v>1572578.4818029</v>
      </c>
      <c r="E347">
        <v>1634059.98119248</v>
      </c>
      <c r="F347">
        <v>262573.656047207</v>
      </c>
      <c r="G347">
        <v>1307304.23091931</v>
      </c>
    </row>
    <row r="348" spans="1:7">
      <c r="A348">
        <v>346</v>
      </c>
      <c r="B348">
        <v>5880929.19413876</v>
      </c>
      <c r="C348">
        <v>1104412.48495252</v>
      </c>
      <c r="D348">
        <v>1572578.23567047</v>
      </c>
      <c r="E348">
        <v>1634059.98119248</v>
      </c>
      <c r="F348">
        <v>262574.127958185</v>
      </c>
      <c r="G348">
        <v>1307304.3643651</v>
      </c>
    </row>
    <row r="349" spans="1:7">
      <c r="A349">
        <v>347</v>
      </c>
      <c r="B349">
        <v>5880929.19429525</v>
      </c>
      <c r="C349">
        <v>1104412.3881729</v>
      </c>
      <c r="D349">
        <v>1572578.34816109</v>
      </c>
      <c r="E349">
        <v>1634059.98119248</v>
      </c>
      <c r="F349">
        <v>262574.092230193</v>
      </c>
      <c r="G349">
        <v>1307304.38453858</v>
      </c>
    </row>
    <row r="350" spans="1:7">
      <c r="A350">
        <v>348</v>
      </c>
      <c r="B350">
        <v>5880929.19418908</v>
      </c>
      <c r="C350">
        <v>1104408.3630562</v>
      </c>
      <c r="D350">
        <v>1572580.29325148</v>
      </c>
      <c r="E350">
        <v>1634059.98119248</v>
      </c>
      <c r="F350">
        <v>262575.36176977</v>
      </c>
      <c r="G350">
        <v>1307305.19491916</v>
      </c>
    </row>
    <row r="351" spans="1:7">
      <c r="A351">
        <v>349</v>
      </c>
      <c r="B351">
        <v>5880929.19415804</v>
      </c>
      <c r="C351">
        <v>1104412.47674366</v>
      </c>
      <c r="D351">
        <v>1572578.10565912</v>
      </c>
      <c r="E351">
        <v>1634059.98119248</v>
      </c>
      <c r="F351">
        <v>262574.225475661</v>
      </c>
      <c r="G351">
        <v>1307304.40508712</v>
      </c>
    </row>
    <row r="352" spans="1:7">
      <c r="A352">
        <v>350</v>
      </c>
      <c r="B352">
        <v>5880929.19412185</v>
      </c>
      <c r="C352">
        <v>1104415.9585707</v>
      </c>
      <c r="D352">
        <v>1572576.21966077</v>
      </c>
      <c r="E352">
        <v>1634059.98119248</v>
      </c>
      <c r="F352">
        <v>262573.348875789</v>
      </c>
      <c r="G352">
        <v>1307303.68582211</v>
      </c>
    </row>
    <row r="353" spans="1:7">
      <c r="A353">
        <v>351</v>
      </c>
      <c r="B353">
        <v>5880929.19405661</v>
      </c>
      <c r="C353">
        <v>1104414.70721516</v>
      </c>
      <c r="D353">
        <v>1572576.14695827</v>
      </c>
      <c r="E353">
        <v>1634059.98119248</v>
      </c>
      <c r="F353">
        <v>262574.31131696</v>
      </c>
      <c r="G353">
        <v>1307304.04737375</v>
      </c>
    </row>
    <row r="354" spans="1:7">
      <c r="A354">
        <v>352</v>
      </c>
      <c r="B354">
        <v>5880929.19394308</v>
      </c>
      <c r="C354">
        <v>1104419.3337206</v>
      </c>
      <c r="D354">
        <v>1572574.50897663</v>
      </c>
      <c r="E354">
        <v>1634059.98119248</v>
      </c>
      <c r="F354">
        <v>262572.317245935</v>
      </c>
      <c r="G354">
        <v>1307303.05280744</v>
      </c>
    </row>
    <row r="355" spans="1:7">
      <c r="A355">
        <v>353</v>
      </c>
      <c r="B355">
        <v>5880929.19404157</v>
      </c>
      <c r="C355">
        <v>1104416.65584442</v>
      </c>
      <c r="D355">
        <v>1572575.45073392</v>
      </c>
      <c r="E355">
        <v>1634059.98119248</v>
      </c>
      <c r="F355">
        <v>262573.449233075</v>
      </c>
      <c r="G355">
        <v>1307303.65703768</v>
      </c>
    </row>
    <row r="356" spans="1:7">
      <c r="A356">
        <v>354</v>
      </c>
      <c r="B356">
        <v>5880929.19402582</v>
      </c>
      <c r="C356">
        <v>1104419.29365387</v>
      </c>
      <c r="D356">
        <v>1572574.265881</v>
      </c>
      <c r="E356">
        <v>1634059.98119248</v>
      </c>
      <c r="F356">
        <v>262572.573068503</v>
      </c>
      <c r="G356">
        <v>1307303.08022997</v>
      </c>
    </row>
    <row r="357" spans="1:7">
      <c r="A357">
        <v>355</v>
      </c>
      <c r="B357">
        <v>5880929.19399065</v>
      </c>
      <c r="C357">
        <v>1104420.28502008</v>
      </c>
      <c r="D357">
        <v>1572574.187366</v>
      </c>
      <c r="E357">
        <v>1634059.98119248</v>
      </c>
      <c r="F357">
        <v>262571.886619817</v>
      </c>
      <c r="G357">
        <v>1307302.85379228</v>
      </c>
    </row>
    <row r="358" spans="1:7">
      <c r="A358">
        <v>356</v>
      </c>
      <c r="B358">
        <v>5880929.19399797</v>
      </c>
      <c r="C358">
        <v>1104420.62460375</v>
      </c>
      <c r="D358">
        <v>1572573.88842362</v>
      </c>
      <c r="E358">
        <v>1634059.98119248</v>
      </c>
      <c r="F358">
        <v>262571.911283447</v>
      </c>
      <c r="G358">
        <v>1307302.78849468</v>
      </c>
    </row>
    <row r="359" spans="1:7">
      <c r="A359">
        <v>357</v>
      </c>
      <c r="B359">
        <v>5880929.19396232</v>
      </c>
      <c r="C359">
        <v>1104419.57817427</v>
      </c>
      <c r="D359">
        <v>1572574.60754746</v>
      </c>
      <c r="E359">
        <v>1634059.98119248</v>
      </c>
      <c r="F359">
        <v>262572.062871895</v>
      </c>
      <c r="G359">
        <v>1307302.96417621</v>
      </c>
    </row>
    <row r="360" spans="1:7">
      <c r="A360">
        <v>358</v>
      </c>
      <c r="B360">
        <v>5880929.1940146</v>
      </c>
      <c r="C360">
        <v>1104422.96697729</v>
      </c>
      <c r="D360">
        <v>1572572.73989831</v>
      </c>
      <c r="E360">
        <v>1634059.98119248</v>
      </c>
      <c r="F360">
        <v>262571.167581186</v>
      </c>
      <c r="G360">
        <v>1307302.33836533</v>
      </c>
    </row>
    <row r="361" spans="1:7">
      <c r="A361">
        <v>359</v>
      </c>
      <c r="B361">
        <v>5880929.1940127</v>
      </c>
      <c r="C361">
        <v>1104420.86277374</v>
      </c>
      <c r="D361">
        <v>1572573.91531893</v>
      </c>
      <c r="E361">
        <v>1634059.98119248</v>
      </c>
      <c r="F361">
        <v>262571.716657417</v>
      </c>
      <c r="G361">
        <v>1307302.71807013</v>
      </c>
    </row>
    <row r="362" spans="1:7">
      <c r="A362">
        <v>360</v>
      </c>
      <c r="B362">
        <v>5880929.19394785</v>
      </c>
      <c r="C362">
        <v>1104420.60404109</v>
      </c>
      <c r="D362">
        <v>1572573.93203468</v>
      </c>
      <c r="E362">
        <v>1634059.98119248</v>
      </c>
      <c r="F362">
        <v>262571.887374148</v>
      </c>
      <c r="G362">
        <v>1307302.78930546</v>
      </c>
    </row>
    <row r="363" spans="1:7">
      <c r="A363">
        <v>361</v>
      </c>
      <c r="B363">
        <v>5880929.19401624</v>
      </c>
      <c r="C363">
        <v>1104421.06289059</v>
      </c>
      <c r="D363">
        <v>1572574.30610327</v>
      </c>
      <c r="E363">
        <v>1634059.98119248</v>
      </c>
      <c r="F363">
        <v>262571.250379562</v>
      </c>
      <c r="G363">
        <v>1307302.59345034</v>
      </c>
    </row>
    <row r="364" spans="1:7">
      <c r="A364">
        <v>362</v>
      </c>
      <c r="B364">
        <v>5880929.19393783</v>
      </c>
      <c r="C364">
        <v>1104418.84774103</v>
      </c>
      <c r="D364">
        <v>1572575.11221775</v>
      </c>
      <c r="E364">
        <v>1634059.98119248</v>
      </c>
      <c r="F364">
        <v>262572.140659485</v>
      </c>
      <c r="G364">
        <v>1307303.1121271</v>
      </c>
    </row>
    <row r="365" spans="1:7">
      <c r="A365">
        <v>363</v>
      </c>
      <c r="B365">
        <v>5880929.1939269</v>
      </c>
      <c r="C365">
        <v>1104417.81280736</v>
      </c>
      <c r="D365">
        <v>1572575.46039412</v>
      </c>
      <c r="E365">
        <v>1634059.98119248</v>
      </c>
      <c r="F365">
        <v>262572.603226207</v>
      </c>
      <c r="G365">
        <v>1307303.33630673</v>
      </c>
    </row>
    <row r="366" spans="1:7">
      <c r="A366">
        <v>364</v>
      </c>
      <c r="B366">
        <v>5880929.19392782</v>
      </c>
      <c r="C366">
        <v>1104417.47655496</v>
      </c>
      <c r="D366">
        <v>1572575.59411211</v>
      </c>
      <c r="E366">
        <v>1634059.98119248</v>
      </c>
      <c r="F366">
        <v>262572.736915544</v>
      </c>
      <c r="G366">
        <v>1307303.40515274</v>
      </c>
    </row>
    <row r="367" spans="1:7">
      <c r="A367">
        <v>365</v>
      </c>
      <c r="B367">
        <v>5880929.19391323</v>
      </c>
      <c r="C367">
        <v>1104417.86159135</v>
      </c>
      <c r="D367">
        <v>1572575.28000516</v>
      </c>
      <c r="E367">
        <v>1634059.98119248</v>
      </c>
      <c r="F367">
        <v>262572.720327622</v>
      </c>
      <c r="G367">
        <v>1307303.35079662</v>
      </c>
    </row>
    <row r="368" spans="1:7">
      <c r="A368">
        <v>366</v>
      </c>
      <c r="B368">
        <v>5880929.19389517</v>
      </c>
      <c r="C368">
        <v>1104417.96787979</v>
      </c>
      <c r="D368">
        <v>1572575.16845317</v>
      </c>
      <c r="E368">
        <v>1634059.98119248</v>
      </c>
      <c r="F368">
        <v>262572.738049569</v>
      </c>
      <c r="G368">
        <v>1307303.33832017</v>
      </c>
    </row>
    <row r="369" spans="1:7">
      <c r="A369">
        <v>367</v>
      </c>
      <c r="B369">
        <v>5880929.19389985</v>
      </c>
      <c r="C369">
        <v>1104417.27424166</v>
      </c>
      <c r="D369">
        <v>1572575.33486142</v>
      </c>
      <c r="E369">
        <v>1634059.98119248</v>
      </c>
      <c r="F369">
        <v>262573.095752089</v>
      </c>
      <c r="G369">
        <v>1307303.50785221</v>
      </c>
    </row>
    <row r="370" spans="1:7">
      <c r="A370">
        <v>368</v>
      </c>
      <c r="B370">
        <v>5880929.19390789</v>
      </c>
      <c r="C370">
        <v>1104417.17287294</v>
      </c>
      <c r="D370">
        <v>1572575.48153121</v>
      </c>
      <c r="E370">
        <v>1634059.98119248</v>
      </c>
      <c r="F370">
        <v>262573.052473601</v>
      </c>
      <c r="G370">
        <v>1307303.50583766</v>
      </c>
    </row>
    <row r="371" spans="1:7">
      <c r="A371">
        <v>369</v>
      </c>
      <c r="B371">
        <v>5880929.19390023</v>
      </c>
      <c r="C371">
        <v>1104417.98487417</v>
      </c>
      <c r="D371">
        <v>1572575.15390419</v>
      </c>
      <c r="E371">
        <v>1634059.98119248</v>
      </c>
      <c r="F371">
        <v>262572.741387963</v>
      </c>
      <c r="G371">
        <v>1307303.33254144</v>
      </c>
    </row>
    <row r="372" spans="1:7">
      <c r="A372">
        <v>370</v>
      </c>
      <c r="B372">
        <v>5880929.19389709</v>
      </c>
      <c r="C372">
        <v>1104418.72702449</v>
      </c>
      <c r="D372">
        <v>1572574.81140075</v>
      </c>
      <c r="E372">
        <v>1634059.98119248</v>
      </c>
      <c r="F372">
        <v>262572.489101738</v>
      </c>
      <c r="G372">
        <v>1307303.18517763</v>
      </c>
    </row>
    <row r="373" spans="1:7">
      <c r="A373">
        <v>371</v>
      </c>
      <c r="B373">
        <v>5880929.19389442</v>
      </c>
      <c r="C373">
        <v>1104417.42603122</v>
      </c>
      <c r="D373">
        <v>1572575.43782913</v>
      </c>
      <c r="E373">
        <v>1634059.98119248</v>
      </c>
      <c r="F373">
        <v>262572.902339345</v>
      </c>
      <c r="G373">
        <v>1307303.44650226</v>
      </c>
    </row>
    <row r="374" spans="1:7">
      <c r="A374">
        <v>372</v>
      </c>
      <c r="B374">
        <v>5880929.193888</v>
      </c>
      <c r="C374">
        <v>1104418.13854514</v>
      </c>
      <c r="D374">
        <v>1572575.18734315</v>
      </c>
      <c r="E374">
        <v>1634059.98119248</v>
      </c>
      <c r="F374">
        <v>262572.602092494</v>
      </c>
      <c r="G374">
        <v>1307303.28471474</v>
      </c>
    </row>
    <row r="375" spans="1:7">
      <c r="A375">
        <v>373</v>
      </c>
      <c r="B375">
        <v>5880929.1938975</v>
      </c>
      <c r="C375">
        <v>1104418.14117927</v>
      </c>
      <c r="D375">
        <v>1572575.29361549</v>
      </c>
      <c r="E375">
        <v>1634059.98119248</v>
      </c>
      <c r="F375">
        <v>262572.504960661</v>
      </c>
      <c r="G375">
        <v>1307303.27294961</v>
      </c>
    </row>
    <row r="376" spans="1:7">
      <c r="A376">
        <v>374</v>
      </c>
      <c r="B376">
        <v>5880929.19388485</v>
      </c>
      <c r="C376">
        <v>1104419.40069681</v>
      </c>
      <c r="D376">
        <v>1572574.63662911</v>
      </c>
      <c r="E376">
        <v>1634059.98119248</v>
      </c>
      <c r="F376">
        <v>262572.1509524</v>
      </c>
      <c r="G376">
        <v>1307303.02441405</v>
      </c>
    </row>
    <row r="377" spans="1:7">
      <c r="A377">
        <v>375</v>
      </c>
      <c r="B377">
        <v>5880929.19388855</v>
      </c>
      <c r="C377">
        <v>1104419.73138829</v>
      </c>
      <c r="D377">
        <v>1572574.51586399</v>
      </c>
      <c r="E377">
        <v>1634059.98119248</v>
      </c>
      <c r="F377">
        <v>262572.010369411</v>
      </c>
      <c r="G377">
        <v>1307302.95507439</v>
      </c>
    </row>
    <row r="378" spans="1:7">
      <c r="A378">
        <v>376</v>
      </c>
      <c r="B378">
        <v>5880929.19389042</v>
      </c>
      <c r="C378">
        <v>1104419.59421121</v>
      </c>
      <c r="D378">
        <v>1572574.64976981</v>
      </c>
      <c r="E378">
        <v>1634059.98119248</v>
      </c>
      <c r="F378">
        <v>262572.004709634</v>
      </c>
      <c r="G378">
        <v>1307302.96400729</v>
      </c>
    </row>
    <row r="379" spans="1:7">
      <c r="A379">
        <v>377</v>
      </c>
      <c r="B379">
        <v>5880929.19388727</v>
      </c>
      <c r="C379">
        <v>1104419.87950501</v>
      </c>
      <c r="D379">
        <v>1572574.50522741</v>
      </c>
      <c r="E379">
        <v>1634059.98119248</v>
      </c>
      <c r="F379">
        <v>262571.915565027</v>
      </c>
      <c r="G379">
        <v>1307302.91239734</v>
      </c>
    </row>
    <row r="380" spans="1:7">
      <c r="A380">
        <v>378</v>
      </c>
      <c r="B380">
        <v>5880929.19388662</v>
      </c>
      <c r="C380">
        <v>1104418.92101096</v>
      </c>
      <c r="D380">
        <v>1572574.66282533</v>
      </c>
      <c r="E380">
        <v>1634059.98119248</v>
      </c>
      <c r="F380">
        <v>262572.483957511</v>
      </c>
      <c r="G380">
        <v>1307303.14490035</v>
      </c>
    </row>
    <row r="381" spans="1:7">
      <c r="A381">
        <v>379</v>
      </c>
      <c r="B381">
        <v>5880929.19388417</v>
      </c>
      <c r="C381">
        <v>1104419.25955424</v>
      </c>
      <c r="D381">
        <v>1572574.66478071</v>
      </c>
      <c r="E381">
        <v>1634059.98119248</v>
      </c>
      <c r="F381">
        <v>262572.231634411</v>
      </c>
      <c r="G381">
        <v>1307303.05672233</v>
      </c>
    </row>
    <row r="382" spans="1:7">
      <c r="A382">
        <v>380</v>
      </c>
      <c r="B382">
        <v>5880929.19388659</v>
      </c>
      <c r="C382">
        <v>1104419.05198149</v>
      </c>
      <c r="D382">
        <v>1572574.76024588</v>
      </c>
      <c r="E382">
        <v>1634059.98119248</v>
      </c>
      <c r="F382">
        <v>262572.301552772</v>
      </c>
      <c r="G382">
        <v>1307303.09891396</v>
      </c>
    </row>
    <row r="383" spans="1:7">
      <c r="A383">
        <v>381</v>
      </c>
      <c r="B383">
        <v>5880929.19388358</v>
      </c>
      <c r="C383">
        <v>1104419.7729724</v>
      </c>
      <c r="D383">
        <v>1572574.45758684</v>
      </c>
      <c r="E383">
        <v>1634059.98119248</v>
      </c>
      <c r="F383">
        <v>262572.039460137</v>
      </c>
      <c r="G383">
        <v>1307302.94267172</v>
      </c>
    </row>
    <row r="384" spans="1:7">
      <c r="A384">
        <v>382</v>
      </c>
      <c r="B384">
        <v>5880929.19388382</v>
      </c>
      <c r="C384">
        <v>1104419.8593058</v>
      </c>
      <c r="D384">
        <v>1572574.39727338</v>
      </c>
      <c r="E384">
        <v>1634059.98119248</v>
      </c>
      <c r="F384">
        <v>262572.027891084</v>
      </c>
      <c r="G384">
        <v>1307302.92822108</v>
      </c>
    </row>
    <row r="385" spans="1:7">
      <c r="A385">
        <v>383</v>
      </c>
      <c r="B385">
        <v>5880929.19387948</v>
      </c>
      <c r="C385">
        <v>1104419.60088369</v>
      </c>
      <c r="D385">
        <v>1572574.41174231</v>
      </c>
      <c r="E385">
        <v>1634059.98119248</v>
      </c>
      <c r="F385">
        <v>262572.202028429</v>
      </c>
      <c r="G385">
        <v>1307302.99803258</v>
      </c>
    </row>
    <row r="386" spans="1:7">
      <c r="A386">
        <v>384</v>
      </c>
      <c r="B386">
        <v>5880929.19388038</v>
      </c>
      <c r="C386">
        <v>1104419.66146469</v>
      </c>
      <c r="D386">
        <v>1572574.33091717</v>
      </c>
      <c r="E386">
        <v>1634059.98119248</v>
      </c>
      <c r="F386">
        <v>262572.224644796</v>
      </c>
      <c r="G386">
        <v>1307302.99566125</v>
      </c>
    </row>
    <row r="387" spans="1:7">
      <c r="A387">
        <v>385</v>
      </c>
      <c r="B387">
        <v>5880929.19388019</v>
      </c>
      <c r="C387">
        <v>1104419.85268104</v>
      </c>
      <c r="D387">
        <v>1572574.31100355</v>
      </c>
      <c r="E387">
        <v>1634059.98119248</v>
      </c>
      <c r="F387">
        <v>262572.104741325</v>
      </c>
      <c r="G387">
        <v>1307302.9442618</v>
      </c>
    </row>
    <row r="388" spans="1:7">
      <c r="A388">
        <v>386</v>
      </c>
      <c r="B388">
        <v>5880929.19387648</v>
      </c>
      <c r="C388">
        <v>1104419.3891566</v>
      </c>
      <c r="D388">
        <v>1572574.48198348</v>
      </c>
      <c r="E388">
        <v>1634059.98119248</v>
      </c>
      <c r="F388">
        <v>262572.298962745</v>
      </c>
      <c r="G388">
        <v>1307303.04258118</v>
      </c>
    </row>
    <row r="389" spans="1:7">
      <c r="A389">
        <v>387</v>
      </c>
      <c r="B389">
        <v>5880929.19387259</v>
      </c>
      <c r="C389">
        <v>1104419.26061959</v>
      </c>
      <c r="D389">
        <v>1572574.44666356</v>
      </c>
      <c r="E389">
        <v>1634059.98119248</v>
      </c>
      <c r="F389">
        <v>262572.425166789</v>
      </c>
      <c r="G389">
        <v>1307303.08023017</v>
      </c>
    </row>
    <row r="390" spans="1:7">
      <c r="A390">
        <v>388</v>
      </c>
      <c r="B390">
        <v>5880929.19387108</v>
      </c>
      <c r="C390">
        <v>1104419.39715341</v>
      </c>
      <c r="D390">
        <v>1572574.33081652</v>
      </c>
      <c r="E390">
        <v>1634059.98119248</v>
      </c>
      <c r="F390">
        <v>262572.423569466</v>
      </c>
      <c r="G390">
        <v>1307303.06113921</v>
      </c>
    </row>
    <row r="391" spans="1:7">
      <c r="A391">
        <v>389</v>
      </c>
      <c r="B391">
        <v>5880929.19387047</v>
      </c>
      <c r="C391">
        <v>1104419.71212494</v>
      </c>
      <c r="D391">
        <v>1572574.20285418</v>
      </c>
      <c r="E391">
        <v>1634059.98119248</v>
      </c>
      <c r="F391">
        <v>262572.305093237</v>
      </c>
      <c r="G391">
        <v>1307302.99260564</v>
      </c>
    </row>
    <row r="392" spans="1:7">
      <c r="A392">
        <v>390</v>
      </c>
      <c r="B392">
        <v>5880929.19387147</v>
      </c>
      <c r="C392">
        <v>1104419.61325035</v>
      </c>
      <c r="D392">
        <v>1572574.23012752</v>
      </c>
      <c r="E392">
        <v>1634059.98119248</v>
      </c>
      <c r="F392">
        <v>262572.354805896</v>
      </c>
      <c r="G392">
        <v>1307303.01449523</v>
      </c>
    </row>
    <row r="393" spans="1:7">
      <c r="A393">
        <v>391</v>
      </c>
      <c r="B393">
        <v>5880929.19387109</v>
      </c>
      <c r="C393">
        <v>1104419.25364306</v>
      </c>
      <c r="D393">
        <v>1572574.30116134</v>
      </c>
      <c r="E393">
        <v>1634059.98119248</v>
      </c>
      <c r="F393">
        <v>262572.556335822</v>
      </c>
      <c r="G393">
        <v>1307303.10153839</v>
      </c>
    </row>
    <row r="394" spans="1:7">
      <c r="A394">
        <v>392</v>
      </c>
      <c r="B394">
        <v>5880929.19387142</v>
      </c>
      <c r="C394">
        <v>1104419.94543971</v>
      </c>
      <c r="D394">
        <v>1572574.12583031</v>
      </c>
      <c r="E394">
        <v>1634059.98119248</v>
      </c>
      <c r="F394">
        <v>262572.20344731</v>
      </c>
      <c r="G394">
        <v>1307302.93796161</v>
      </c>
    </row>
    <row r="395" spans="1:7">
      <c r="A395">
        <v>393</v>
      </c>
      <c r="B395">
        <v>5880929.19387366</v>
      </c>
      <c r="C395">
        <v>1104419.42846023</v>
      </c>
      <c r="D395">
        <v>1572574.37612556</v>
      </c>
      <c r="E395">
        <v>1634059.98119248</v>
      </c>
      <c r="F395">
        <v>262572.363229204</v>
      </c>
      <c r="G395">
        <v>1307303.0448662</v>
      </c>
    </row>
    <row r="396" spans="1:7">
      <c r="A396">
        <v>394</v>
      </c>
      <c r="B396">
        <v>5880929.19387185</v>
      </c>
      <c r="C396">
        <v>1104419.70894169</v>
      </c>
      <c r="D396">
        <v>1572574.2371032</v>
      </c>
      <c r="E396">
        <v>1634059.98119248</v>
      </c>
      <c r="F396">
        <v>262572.279326062</v>
      </c>
      <c r="G396">
        <v>1307302.98730842</v>
      </c>
    </row>
    <row r="397" spans="1:7">
      <c r="A397">
        <v>395</v>
      </c>
      <c r="B397">
        <v>5880929.1938689</v>
      </c>
      <c r="C397">
        <v>1104419.90104173</v>
      </c>
      <c r="D397">
        <v>1572574.07516999</v>
      </c>
      <c r="E397">
        <v>1634059.98119248</v>
      </c>
      <c r="F397">
        <v>262572.276801037</v>
      </c>
      <c r="G397">
        <v>1307302.95966365</v>
      </c>
    </row>
    <row r="398" spans="1:7">
      <c r="A398">
        <v>396</v>
      </c>
      <c r="B398">
        <v>5880929.19386821</v>
      </c>
      <c r="C398">
        <v>1104420.38279397</v>
      </c>
      <c r="D398">
        <v>1572573.85172142</v>
      </c>
      <c r="E398">
        <v>1634059.98119248</v>
      </c>
      <c r="F398">
        <v>262572.116982094</v>
      </c>
      <c r="G398">
        <v>1307302.86117825</v>
      </c>
    </row>
    <row r="399" spans="1:7">
      <c r="A399">
        <v>397</v>
      </c>
      <c r="B399">
        <v>5880929.19386754</v>
      </c>
      <c r="C399">
        <v>1104420.43019039</v>
      </c>
      <c r="D399">
        <v>1572573.81076852</v>
      </c>
      <c r="E399">
        <v>1634059.98119248</v>
      </c>
      <c r="F399">
        <v>262572.11707903</v>
      </c>
      <c r="G399">
        <v>1307302.85463712</v>
      </c>
    </row>
    <row r="400" spans="1:7">
      <c r="A400">
        <v>398</v>
      </c>
      <c r="B400">
        <v>5880929.19386663</v>
      </c>
      <c r="C400">
        <v>1104420.74647753</v>
      </c>
      <c r="D400">
        <v>1572573.6237673</v>
      </c>
      <c r="E400">
        <v>1634059.98119248</v>
      </c>
      <c r="F400">
        <v>262572.04135778</v>
      </c>
      <c r="G400">
        <v>1307302.80107154</v>
      </c>
    </row>
    <row r="401" spans="1:7">
      <c r="A401">
        <v>399</v>
      </c>
      <c r="B401">
        <v>5880929.19386823</v>
      </c>
      <c r="C401">
        <v>1104420.6617011</v>
      </c>
      <c r="D401">
        <v>1572573.67120273</v>
      </c>
      <c r="E401">
        <v>1634059.98119248</v>
      </c>
      <c r="F401">
        <v>262572.06265563</v>
      </c>
      <c r="G401">
        <v>1307302.81711629</v>
      </c>
    </row>
    <row r="402" spans="1:7">
      <c r="A402">
        <v>400</v>
      </c>
      <c r="B402">
        <v>5880929.19386851</v>
      </c>
      <c r="C402">
        <v>1104420.96202299</v>
      </c>
      <c r="D402">
        <v>1572573.59180912</v>
      </c>
      <c r="E402">
        <v>1634059.98119248</v>
      </c>
      <c r="F402">
        <v>262571.910867655</v>
      </c>
      <c r="G402">
        <v>1307302.74797627</v>
      </c>
    </row>
    <row r="403" spans="1:7">
      <c r="A403">
        <v>401</v>
      </c>
      <c r="B403">
        <v>5880929.19386618</v>
      </c>
      <c r="C403">
        <v>1104420.37676513</v>
      </c>
      <c r="D403">
        <v>1572573.66917353</v>
      </c>
      <c r="E403">
        <v>1634059.98119248</v>
      </c>
      <c r="F403">
        <v>262572.270351805</v>
      </c>
      <c r="G403">
        <v>1307302.89638324</v>
      </c>
    </row>
    <row r="404" spans="1:7">
      <c r="A404">
        <v>402</v>
      </c>
      <c r="B404">
        <v>5880929.19386706</v>
      </c>
      <c r="C404">
        <v>1104420.52981148</v>
      </c>
      <c r="D404">
        <v>1572573.61414418</v>
      </c>
      <c r="E404">
        <v>1634059.98119248</v>
      </c>
      <c r="F404">
        <v>262572.206935472</v>
      </c>
      <c r="G404">
        <v>1307302.86178345</v>
      </c>
    </row>
    <row r="405" spans="1:7">
      <c r="A405">
        <v>403</v>
      </c>
      <c r="B405">
        <v>5880929.19386726</v>
      </c>
      <c r="C405">
        <v>1104420.28691938</v>
      </c>
      <c r="D405">
        <v>1572573.66904495</v>
      </c>
      <c r="E405">
        <v>1634059.98119248</v>
      </c>
      <c r="F405">
        <v>262572.335633913</v>
      </c>
      <c r="G405">
        <v>1307302.92107655</v>
      </c>
    </row>
    <row r="406" spans="1:7">
      <c r="A406">
        <v>404</v>
      </c>
      <c r="B406">
        <v>5880929.19386663</v>
      </c>
      <c r="C406">
        <v>1104420.1395842</v>
      </c>
      <c r="D406">
        <v>1572573.7437735</v>
      </c>
      <c r="E406">
        <v>1634059.98119248</v>
      </c>
      <c r="F406">
        <v>262572.378257358</v>
      </c>
      <c r="G406">
        <v>1307302.95105908</v>
      </c>
    </row>
    <row r="407" spans="1:7">
      <c r="A407">
        <v>405</v>
      </c>
      <c r="B407">
        <v>5880929.19386401</v>
      </c>
      <c r="C407">
        <v>1104420.58954276</v>
      </c>
      <c r="D407">
        <v>1572573.49843786</v>
      </c>
      <c r="E407">
        <v>1634059.98119248</v>
      </c>
      <c r="F407">
        <v>262572.264154105</v>
      </c>
      <c r="G407">
        <v>1307302.86053681</v>
      </c>
    </row>
    <row r="408" spans="1:7">
      <c r="A408">
        <v>406</v>
      </c>
      <c r="B408">
        <v>5880929.19386548</v>
      </c>
      <c r="C408">
        <v>1104420.43008624</v>
      </c>
      <c r="D408">
        <v>1572573.54817863</v>
      </c>
      <c r="E408">
        <v>1634059.98119248</v>
      </c>
      <c r="F408">
        <v>262572.336752491</v>
      </c>
      <c r="G408">
        <v>1307302.89765564</v>
      </c>
    </row>
    <row r="409" spans="1:7">
      <c r="A409">
        <v>407</v>
      </c>
      <c r="B409">
        <v>5880929.19386446</v>
      </c>
      <c r="C409">
        <v>1104420.35915805</v>
      </c>
      <c r="D409">
        <v>1572573.59617837</v>
      </c>
      <c r="E409">
        <v>1634059.98119248</v>
      </c>
      <c r="F409">
        <v>262572.348083933</v>
      </c>
      <c r="G409">
        <v>1307302.90925163</v>
      </c>
    </row>
    <row r="410" spans="1:7">
      <c r="A410">
        <v>408</v>
      </c>
      <c r="B410">
        <v>5880929.19386561</v>
      </c>
      <c r="C410">
        <v>1104420.58395997</v>
      </c>
      <c r="D410">
        <v>1572573.44359499</v>
      </c>
      <c r="E410">
        <v>1634059.98119248</v>
      </c>
      <c r="F410">
        <v>262572.316834118</v>
      </c>
      <c r="G410">
        <v>1307302.86828407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622083.705871027</v>
      </c>
      <c r="C2">
        <v>1727527.58536237</v>
      </c>
    </row>
    <row r="3" spans="1:3">
      <c r="A3">
        <v>1</v>
      </c>
      <c r="B3">
        <v>6220837.05871026</v>
      </c>
      <c r="C3">
        <v>6992239.85282185</v>
      </c>
    </row>
    <row r="4" spans="1:3">
      <c r="A4">
        <v>2</v>
      </c>
      <c r="B4">
        <v>5977069.79005323</v>
      </c>
      <c r="C4">
        <v>6872832.36519671</v>
      </c>
    </row>
    <row r="5" spans="1:3">
      <c r="A5">
        <v>3</v>
      </c>
      <c r="B5">
        <v>5733879.10295507</v>
      </c>
      <c r="C5">
        <v>6751587.51640489</v>
      </c>
    </row>
    <row r="6" spans="1:3">
      <c r="A6">
        <v>4</v>
      </c>
      <c r="B6">
        <v>5491076.91897455</v>
      </c>
      <c r="C6">
        <v>6629107.15182697</v>
      </c>
    </row>
    <row r="7" spans="1:3">
      <c r="A7">
        <v>5</v>
      </c>
      <c r="B7">
        <v>5248524.1464061</v>
      </c>
      <c r="C7">
        <v>6505837.07432074</v>
      </c>
    </row>
    <row r="8" spans="1:3">
      <c r="A8">
        <v>6</v>
      </c>
      <c r="B8">
        <v>5006109.04482744</v>
      </c>
      <c r="C8">
        <v>6382135.44580323</v>
      </c>
    </row>
    <row r="9" spans="1:3">
      <c r="A9">
        <v>7</v>
      </c>
      <c r="B9">
        <v>4763733.48303469</v>
      </c>
      <c r="C9">
        <v>6258316.48241149</v>
      </c>
    </row>
    <row r="10" spans="1:3">
      <c r="A10">
        <v>8</v>
      </c>
      <c r="B10">
        <v>4521302.69921938</v>
      </c>
      <c r="C10">
        <v>6134683.13075406</v>
      </c>
    </row>
    <row r="11" spans="1:3">
      <c r="A11">
        <v>9</v>
      </c>
      <c r="B11">
        <v>4258906.45728121</v>
      </c>
      <c r="C11">
        <v>6019363.80861876</v>
      </c>
    </row>
    <row r="12" spans="1:3">
      <c r="A12">
        <v>10</v>
      </c>
      <c r="B12">
        <v>3994615.16595329</v>
      </c>
      <c r="C12">
        <v>5905928.20729062</v>
      </c>
    </row>
    <row r="13" spans="1:3">
      <c r="A13">
        <v>11</v>
      </c>
      <c r="B13">
        <v>3110418.52935513</v>
      </c>
      <c r="C13">
        <v>4067399.70423325</v>
      </c>
    </row>
    <row r="14" spans="1:3">
      <c r="A14">
        <v>12</v>
      </c>
      <c r="B14">
        <v>2750959.2465292</v>
      </c>
      <c r="C14">
        <v>3430055.87190717</v>
      </c>
    </row>
    <row r="15" spans="1:3">
      <c r="A15">
        <v>13</v>
      </c>
      <c r="B15">
        <v>2552172.50427727</v>
      </c>
      <c r="C15">
        <v>3244735.05139964</v>
      </c>
    </row>
    <row r="16" spans="1:3">
      <c r="A16">
        <v>14</v>
      </c>
      <c r="B16">
        <v>2400750.87373885</v>
      </c>
      <c r="C16">
        <v>3108464.01274561</v>
      </c>
    </row>
    <row r="17" spans="1:3">
      <c r="A17">
        <v>15</v>
      </c>
      <c r="B17">
        <v>2359086.660028</v>
      </c>
      <c r="C17">
        <v>3094254.60493667</v>
      </c>
    </row>
    <row r="18" spans="1:3">
      <c r="A18">
        <v>16</v>
      </c>
      <c r="B18">
        <v>2256104.36642189</v>
      </c>
      <c r="C18">
        <v>2987483.69806764</v>
      </c>
    </row>
    <row r="19" spans="1:3">
      <c r="A19">
        <v>17</v>
      </c>
      <c r="B19">
        <v>2215667.99864902</v>
      </c>
      <c r="C19">
        <v>2972670.66621348</v>
      </c>
    </row>
    <row r="20" spans="1:3">
      <c r="A20">
        <v>18</v>
      </c>
      <c r="B20">
        <v>2139947.62728221</v>
      </c>
      <c r="C20">
        <v>2890005.73548287</v>
      </c>
    </row>
    <row r="21" spans="1:3">
      <c r="A21">
        <v>19</v>
      </c>
      <c r="B21">
        <v>2150249.28566336</v>
      </c>
      <c r="C21">
        <v>2895121.85613619</v>
      </c>
    </row>
    <row r="22" spans="1:3">
      <c r="A22">
        <v>20</v>
      </c>
      <c r="B22">
        <v>2289359.64852889</v>
      </c>
      <c r="C22">
        <v>2937592.41285289</v>
      </c>
    </row>
    <row r="23" spans="1:3">
      <c r="A23">
        <v>21</v>
      </c>
      <c r="B23">
        <v>2191086.73304029</v>
      </c>
      <c r="C23">
        <v>2912449.73620169</v>
      </c>
    </row>
    <row r="24" spans="1:3">
      <c r="A24">
        <v>22</v>
      </c>
      <c r="B24">
        <v>2028136.56537828</v>
      </c>
      <c r="C24">
        <v>2702864.93443205</v>
      </c>
    </row>
    <row r="25" spans="1:3">
      <c r="A25">
        <v>23</v>
      </c>
      <c r="B25">
        <v>1852434.30029105</v>
      </c>
      <c r="C25">
        <v>2545727.25282768</v>
      </c>
    </row>
    <row r="26" spans="1:3">
      <c r="A26">
        <v>24</v>
      </c>
      <c r="B26">
        <v>1783851.50991123</v>
      </c>
      <c r="C26">
        <v>2456328.43791359</v>
      </c>
    </row>
    <row r="27" spans="1:3">
      <c r="A27">
        <v>25</v>
      </c>
      <c r="B27">
        <v>1730198.02055679</v>
      </c>
      <c r="C27">
        <v>2389752.76530147</v>
      </c>
    </row>
    <row r="28" spans="1:3">
      <c r="A28">
        <v>26</v>
      </c>
      <c r="B28">
        <v>1760634.76208474</v>
      </c>
      <c r="C28">
        <v>2381897.01899964</v>
      </c>
    </row>
    <row r="29" spans="1:3">
      <c r="A29">
        <v>27</v>
      </c>
      <c r="B29">
        <v>1785881.82612921</v>
      </c>
      <c r="C29">
        <v>2391541.73639499</v>
      </c>
    </row>
    <row r="30" spans="1:3">
      <c r="A30">
        <v>28</v>
      </c>
      <c r="B30">
        <v>1709437.60894038</v>
      </c>
      <c r="C30">
        <v>2334553.91020808</v>
      </c>
    </row>
    <row r="31" spans="1:3">
      <c r="A31">
        <v>29</v>
      </c>
      <c r="B31">
        <v>1727907.74481263</v>
      </c>
      <c r="C31">
        <v>2331403.81135107</v>
      </c>
    </row>
    <row r="32" spans="1:3">
      <c r="A32">
        <v>30</v>
      </c>
      <c r="B32">
        <v>1750260.51827162</v>
      </c>
      <c r="C32">
        <v>2340174.85723378</v>
      </c>
    </row>
    <row r="33" spans="1:3">
      <c r="A33">
        <v>31</v>
      </c>
      <c r="B33">
        <v>1686494.3698494</v>
      </c>
      <c r="C33">
        <v>2296985.38145313</v>
      </c>
    </row>
    <row r="34" spans="1:3">
      <c r="A34">
        <v>32</v>
      </c>
      <c r="B34">
        <v>1697693.60009308</v>
      </c>
      <c r="C34">
        <v>2303622.09338342</v>
      </c>
    </row>
    <row r="35" spans="1:3">
      <c r="A35">
        <v>33</v>
      </c>
      <c r="B35">
        <v>1542123.9767218</v>
      </c>
      <c r="C35">
        <v>2209879.38234893</v>
      </c>
    </row>
    <row r="36" spans="1:3">
      <c r="A36">
        <v>34</v>
      </c>
      <c r="B36">
        <v>1455951.60085451</v>
      </c>
      <c r="C36">
        <v>2142761.20204317</v>
      </c>
    </row>
    <row r="37" spans="1:3">
      <c r="A37">
        <v>35</v>
      </c>
      <c r="B37">
        <v>1370397.38275801</v>
      </c>
      <c r="C37">
        <v>2088459.59879709</v>
      </c>
    </row>
    <row r="38" spans="1:3">
      <c r="A38">
        <v>36</v>
      </c>
      <c r="B38">
        <v>1294121.91555704</v>
      </c>
      <c r="C38">
        <v>2042066.34318441</v>
      </c>
    </row>
    <row r="39" spans="1:3">
      <c r="A39">
        <v>37</v>
      </c>
      <c r="B39">
        <v>1263288.29375948</v>
      </c>
      <c r="C39">
        <v>2018536.11726708</v>
      </c>
    </row>
    <row r="40" spans="1:3">
      <c r="A40">
        <v>38</v>
      </c>
      <c r="B40">
        <v>1232143.28439109</v>
      </c>
      <c r="C40">
        <v>2008265.22516871</v>
      </c>
    </row>
    <row r="41" spans="1:3">
      <c r="A41">
        <v>39</v>
      </c>
      <c r="B41">
        <v>1242298.86155439</v>
      </c>
      <c r="C41">
        <v>2009516.78374297</v>
      </c>
    </row>
    <row r="42" spans="1:3">
      <c r="A42">
        <v>40</v>
      </c>
      <c r="B42">
        <v>1178554.36439459</v>
      </c>
      <c r="C42">
        <v>1976880.01778004</v>
      </c>
    </row>
    <row r="43" spans="1:3">
      <c r="A43">
        <v>41</v>
      </c>
      <c r="B43">
        <v>1176288.13391933</v>
      </c>
      <c r="C43">
        <v>1967895.28956073</v>
      </c>
    </row>
    <row r="44" spans="1:3">
      <c r="A44">
        <v>42</v>
      </c>
      <c r="B44">
        <v>1179934.00556278</v>
      </c>
      <c r="C44">
        <v>1970487.70097068</v>
      </c>
    </row>
    <row r="45" spans="1:3">
      <c r="A45">
        <v>43</v>
      </c>
      <c r="B45">
        <v>1131321.18842621</v>
      </c>
      <c r="C45">
        <v>1940701.61451219</v>
      </c>
    </row>
    <row r="46" spans="1:3">
      <c r="A46">
        <v>44</v>
      </c>
      <c r="B46">
        <v>1083123.58493817</v>
      </c>
      <c r="C46">
        <v>1901715.15519286</v>
      </c>
    </row>
    <row r="47" spans="1:3">
      <c r="A47">
        <v>45</v>
      </c>
      <c r="B47">
        <v>1024988.29324439</v>
      </c>
      <c r="C47">
        <v>1868212.06033585</v>
      </c>
    </row>
    <row r="48" spans="1:3">
      <c r="A48">
        <v>46</v>
      </c>
      <c r="B48">
        <v>982398.285020721</v>
      </c>
      <c r="C48">
        <v>1838291.58510334</v>
      </c>
    </row>
    <row r="49" spans="1:3">
      <c r="A49">
        <v>47</v>
      </c>
      <c r="B49">
        <v>944256.977364262</v>
      </c>
      <c r="C49">
        <v>1809776.52230075</v>
      </c>
    </row>
    <row r="50" spans="1:3">
      <c r="A50">
        <v>48</v>
      </c>
      <c r="B50">
        <v>921349.001598528</v>
      </c>
      <c r="C50">
        <v>1794665.75744516</v>
      </c>
    </row>
    <row r="51" spans="1:3">
      <c r="A51">
        <v>49</v>
      </c>
      <c r="B51">
        <v>924246.194086544</v>
      </c>
      <c r="C51">
        <v>1790214.80277209</v>
      </c>
    </row>
    <row r="52" spans="1:3">
      <c r="A52">
        <v>50</v>
      </c>
      <c r="B52">
        <v>921650.146367523</v>
      </c>
      <c r="C52">
        <v>1791142.02162483</v>
      </c>
    </row>
    <row r="53" spans="1:3">
      <c r="A53">
        <v>51</v>
      </c>
      <c r="B53">
        <v>897356.074184689</v>
      </c>
      <c r="C53">
        <v>1769411.72903811</v>
      </c>
    </row>
    <row r="54" spans="1:3">
      <c r="A54">
        <v>52</v>
      </c>
      <c r="B54">
        <v>871495.34623476</v>
      </c>
      <c r="C54">
        <v>1755983.41665947</v>
      </c>
    </row>
    <row r="55" spans="1:3">
      <c r="A55">
        <v>53</v>
      </c>
      <c r="B55">
        <v>855861.979680347</v>
      </c>
      <c r="C55">
        <v>1748804.45691493</v>
      </c>
    </row>
    <row r="56" spans="1:3">
      <c r="A56">
        <v>54</v>
      </c>
      <c r="B56">
        <v>854738.445055552</v>
      </c>
      <c r="C56">
        <v>1748163.79100502</v>
      </c>
    </row>
    <row r="57" spans="1:3">
      <c r="A57">
        <v>55</v>
      </c>
      <c r="B57">
        <v>820522.41871522</v>
      </c>
      <c r="C57">
        <v>1724897.29569638</v>
      </c>
    </row>
    <row r="58" spans="1:3">
      <c r="A58">
        <v>56</v>
      </c>
      <c r="B58">
        <v>801454.842910689</v>
      </c>
      <c r="C58">
        <v>1706582.34428817</v>
      </c>
    </row>
    <row r="59" spans="1:3">
      <c r="A59">
        <v>57</v>
      </c>
      <c r="B59">
        <v>777704.499379867</v>
      </c>
      <c r="C59">
        <v>1688959.97022303</v>
      </c>
    </row>
    <row r="60" spans="1:3">
      <c r="A60">
        <v>58</v>
      </c>
      <c r="B60">
        <v>751291.359626257</v>
      </c>
      <c r="C60">
        <v>1670558.08211575</v>
      </c>
    </row>
    <row r="61" spans="1:3">
      <c r="A61">
        <v>59</v>
      </c>
      <c r="B61">
        <v>735866.752349299</v>
      </c>
      <c r="C61">
        <v>1658758.74707045</v>
      </c>
    </row>
    <row r="62" spans="1:3">
      <c r="A62">
        <v>60</v>
      </c>
      <c r="B62">
        <v>721901.294682696</v>
      </c>
      <c r="C62">
        <v>1652768.73677743</v>
      </c>
    </row>
    <row r="63" spans="1:3">
      <c r="A63">
        <v>61</v>
      </c>
      <c r="B63">
        <v>718435.646916743</v>
      </c>
      <c r="C63">
        <v>1652096.57505779</v>
      </c>
    </row>
    <row r="64" spans="1:3">
      <c r="A64">
        <v>62</v>
      </c>
      <c r="B64">
        <v>695458.339754772</v>
      </c>
      <c r="C64">
        <v>1636699.75544266</v>
      </c>
    </row>
    <row r="65" spans="1:3">
      <c r="A65">
        <v>63</v>
      </c>
      <c r="B65">
        <v>689956.610868017</v>
      </c>
      <c r="C65">
        <v>1628997.46686613</v>
      </c>
    </row>
    <row r="66" spans="1:3">
      <c r="A66">
        <v>64</v>
      </c>
      <c r="B66">
        <v>687654.733469766</v>
      </c>
      <c r="C66">
        <v>1624767.60901392</v>
      </c>
    </row>
    <row r="67" spans="1:3">
      <c r="A67">
        <v>65</v>
      </c>
      <c r="B67">
        <v>688099.250265232</v>
      </c>
      <c r="C67">
        <v>1625028.21325507</v>
      </c>
    </row>
    <row r="68" spans="1:3">
      <c r="A68">
        <v>66</v>
      </c>
      <c r="B68">
        <v>669195.721726918</v>
      </c>
      <c r="C68">
        <v>1610344.5060041</v>
      </c>
    </row>
    <row r="69" spans="1:3">
      <c r="A69">
        <v>67</v>
      </c>
      <c r="B69">
        <v>648634.515161179</v>
      </c>
      <c r="C69">
        <v>1598355.7589256</v>
      </c>
    </row>
    <row r="70" spans="1:3">
      <c r="A70">
        <v>68</v>
      </c>
      <c r="B70">
        <v>632503.283404436</v>
      </c>
      <c r="C70">
        <v>1587120.60124273</v>
      </c>
    </row>
    <row r="71" spans="1:3">
      <c r="A71">
        <v>69</v>
      </c>
      <c r="B71">
        <v>615804.831243459</v>
      </c>
      <c r="C71">
        <v>1574688.22420639</v>
      </c>
    </row>
    <row r="72" spans="1:3">
      <c r="A72">
        <v>70</v>
      </c>
      <c r="B72">
        <v>602571.669819403</v>
      </c>
      <c r="C72">
        <v>1565574.93171454</v>
      </c>
    </row>
    <row r="73" spans="1:3">
      <c r="A73">
        <v>71</v>
      </c>
      <c r="B73">
        <v>602004.912118652</v>
      </c>
      <c r="C73">
        <v>1562504.37037335</v>
      </c>
    </row>
    <row r="74" spans="1:3">
      <c r="A74">
        <v>72</v>
      </c>
      <c r="B74">
        <v>600189.509372648</v>
      </c>
      <c r="C74">
        <v>1562306.24864431</v>
      </c>
    </row>
    <row r="75" spans="1:3">
      <c r="A75">
        <v>73</v>
      </c>
      <c r="B75">
        <v>588924.586835952</v>
      </c>
      <c r="C75">
        <v>1552236.90622237</v>
      </c>
    </row>
    <row r="76" spans="1:3">
      <c r="A76">
        <v>74</v>
      </c>
      <c r="B76">
        <v>575485.665151366</v>
      </c>
      <c r="C76">
        <v>1544849.56361169</v>
      </c>
    </row>
    <row r="77" spans="1:3">
      <c r="A77">
        <v>75</v>
      </c>
      <c r="B77">
        <v>567482.168034364</v>
      </c>
      <c r="C77">
        <v>1540779.47712159</v>
      </c>
    </row>
    <row r="78" spans="1:3">
      <c r="A78">
        <v>76</v>
      </c>
      <c r="B78">
        <v>568132.083683557</v>
      </c>
      <c r="C78">
        <v>1541174.8910609</v>
      </c>
    </row>
    <row r="79" spans="1:3">
      <c r="A79">
        <v>77</v>
      </c>
      <c r="B79">
        <v>552371.314059514</v>
      </c>
      <c r="C79">
        <v>1530625.32135487</v>
      </c>
    </row>
    <row r="80" spans="1:3">
      <c r="A80">
        <v>78</v>
      </c>
      <c r="B80">
        <v>544588.196422465</v>
      </c>
      <c r="C80">
        <v>1523013.40291352</v>
      </c>
    </row>
    <row r="81" spans="1:3">
      <c r="A81">
        <v>79</v>
      </c>
      <c r="B81">
        <v>534874.655984507</v>
      </c>
      <c r="C81">
        <v>1515626.67634641</v>
      </c>
    </row>
    <row r="82" spans="1:3">
      <c r="A82">
        <v>80</v>
      </c>
      <c r="B82">
        <v>522558.198398575</v>
      </c>
      <c r="C82">
        <v>1506932.07393648</v>
      </c>
    </row>
    <row r="83" spans="1:3">
      <c r="A83">
        <v>81</v>
      </c>
      <c r="B83">
        <v>513746.857065676</v>
      </c>
      <c r="C83">
        <v>1500265.08862943</v>
      </c>
    </row>
    <row r="84" spans="1:3">
      <c r="A84">
        <v>82</v>
      </c>
      <c r="B84">
        <v>506032.910512646</v>
      </c>
      <c r="C84">
        <v>1496567.64677805</v>
      </c>
    </row>
    <row r="85" spans="1:3">
      <c r="A85">
        <v>83</v>
      </c>
      <c r="B85">
        <v>507935.79450931</v>
      </c>
      <c r="C85">
        <v>1497058.6331119</v>
      </c>
    </row>
    <row r="86" spans="1:3">
      <c r="A86">
        <v>84</v>
      </c>
      <c r="B86">
        <v>493865.174166026</v>
      </c>
      <c r="C86">
        <v>1488469.3392418</v>
      </c>
    </row>
    <row r="87" spans="1:3">
      <c r="A87">
        <v>85</v>
      </c>
      <c r="B87">
        <v>487476.165543584</v>
      </c>
      <c r="C87">
        <v>1483857.9327829</v>
      </c>
    </row>
    <row r="88" spans="1:3">
      <c r="A88">
        <v>86</v>
      </c>
      <c r="B88">
        <v>483263.151794777</v>
      </c>
      <c r="C88">
        <v>1479310.9727092</v>
      </c>
    </row>
    <row r="89" spans="1:3">
      <c r="A89">
        <v>87</v>
      </c>
      <c r="B89">
        <v>478763.931554176</v>
      </c>
      <c r="C89">
        <v>1474989.51800219</v>
      </c>
    </row>
    <row r="90" spans="1:3">
      <c r="A90">
        <v>88</v>
      </c>
      <c r="B90">
        <v>470510.334490271</v>
      </c>
      <c r="C90">
        <v>1468640.64218182</v>
      </c>
    </row>
    <row r="91" spans="1:3">
      <c r="A91">
        <v>89</v>
      </c>
      <c r="B91">
        <v>460428.158236021</v>
      </c>
      <c r="C91">
        <v>1462854.47608746</v>
      </c>
    </row>
    <row r="92" spans="1:3">
      <c r="A92">
        <v>90</v>
      </c>
      <c r="B92">
        <v>452864.129871382</v>
      </c>
      <c r="C92">
        <v>1457767.41928323</v>
      </c>
    </row>
    <row r="93" spans="1:3">
      <c r="A93">
        <v>91</v>
      </c>
      <c r="B93">
        <v>444365.099945519</v>
      </c>
      <c r="C93">
        <v>1451589.83761647</v>
      </c>
    </row>
    <row r="94" spans="1:3">
      <c r="A94">
        <v>92</v>
      </c>
      <c r="B94">
        <v>437011.847119744</v>
      </c>
      <c r="C94">
        <v>1446601.43384002</v>
      </c>
    </row>
    <row r="95" spans="1:3">
      <c r="A95">
        <v>93</v>
      </c>
      <c r="B95">
        <v>430525.450596792</v>
      </c>
      <c r="C95">
        <v>1442675.32308622</v>
      </c>
    </row>
    <row r="96" spans="1:3">
      <c r="A96">
        <v>94</v>
      </c>
      <c r="B96">
        <v>427304.121644009</v>
      </c>
      <c r="C96">
        <v>1439442.40589053</v>
      </c>
    </row>
    <row r="97" spans="1:3">
      <c r="A97">
        <v>95</v>
      </c>
      <c r="B97">
        <v>421980.524312626</v>
      </c>
      <c r="C97">
        <v>1434711.85719055</v>
      </c>
    </row>
    <row r="98" spans="1:3">
      <c r="A98">
        <v>96</v>
      </c>
      <c r="B98">
        <v>417688.176363948</v>
      </c>
      <c r="C98">
        <v>1431540.31858862</v>
      </c>
    </row>
    <row r="99" spans="1:3">
      <c r="A99">
        <v>97</v>
      </c>
      <c r="B99">
        <v>410265.728831821</v>
      </c>
      <c r="C99">
        <v>1427205.68095955</v>
      </c>
    </row>
    <row r="100" spans="1:3">
      <c r="A100">
        <v>98</v>
      </c>
      <c r="B100">
        <v>403971.391903352</v>
      </c>
      <c r="C100">
        <v>1423450.96720746</v>
      </c>
    </row>
    <row r="101" spans="1:3">
      <c r="A101">
        <v>99</v>
      </c>
      <c r="B101">
        <v>396946.557987712</v>
      </c>
      <c r="C101">
        <v>1418723.60350455</v>
      </c>
    </row>
    <row r="102" spans="1:3">
      <c r="A102">
        <v>100</v>
      </c>
      <c r="B102">
        <v>393844.197843945</v>
      </c>
      <c r="C102">
        <v>1415360.18800505</v>
      </c>
    </row>
    <row r="103" spans="1:3">
      <c r="A103">
        <v>101</v>
      </c>
      <c r="B103">
        <v>389860.606944954</v>
      </c>
      <c r="C103">
        <v>1412161.66754025</v>
      </c>
    </row>
    <row r="104" spans="1:3">
      <c r="A104">
        <v>102</v>
      </c>
      <c r="B104">
        <v>383994.889517977</v>
      </c>
      <c r="C104">
        <v>1407900.14120264</v>
      </c>
    </row>
    <row r="105" spans="1:3">
      <c r="A105">
        <v>103</v>
      </c>
      <c r="B105">
        <v>379669.395881807</v>
      </c>
      <c r="C105">
        <v>1404488.69701799</v>
      </c>
    </row>
    <row r="106" spans="1:3">
      <c r="A106">
        <v>104</v>
      </c>
      <c r="B106">
        <v>377425.31401916</v>
      </c>
      <c r="C106">
        <v>1402201.00058394</v>
      </c>
    </row>
    <row r="107" spans="1:3">
      <c r="A107">
        <v>105</v>
      </c>
      <c r="B107">
        <v>372240.091304591</v>
      </c>
      <c r="C107">
        <v>1398996.9477321</v>
      </c>
    </row>
    <row r="108" spans="1:3">
      <c r="A108">
        <v>106</v>
      </c>
      <c r="B108">
        <v>365618.195650617</v>
      </c>
      <c r="C108">
        <v>1394763.5737468</v>
      </c>
    </row>
    <row r="109" spans="1:3">
      <c r="A109">
        <v>107</v>
      </c>
      <c r="B109">
        <v>361750.983563411</v>
      </c>
      <c r="C109">
        <v>1392017.23521278</v>
      </c>
    </row>
    <row r="110" spans="1:3">
      <c r="A110">
        <v>108</v>
      </c>
      <c r="B110">
        <v>359565.6593284</v>
      </c>
      <c r="C110">
        <v>1389626.84950961</v>
      </c>
    </row>
    <row r="111" spans="1:3">
      <c r="A111">
        <v>109</v>
      </c>
      <c r="B111">
        <v>357474.712613074</v>
      </c>
      <c r="C111">
        <v>1387453.56541577</v>
      </c>
    </row>
    <row r="112" spans="1:3">
      <c r="A112">
        <v>110</v>
      </c>
      <c r="B112">
        <v>353665.472582824</v>
      </c>
      <c r="C112">
        <v>1384298.03336162</v>
      </c>
    </row>
    <row r="113" spans="1:3">
      <c r="A113">
        <v>111</v>
      </c>
      <c r="B113">
        <v>348432.975319127</v>
      </c>
      <c r="C113">
        <v>1381215.64150917</v>
      </c>
    </row>
    <row r="114" spans="1:3">
      <c r="A114">
        <v>112</v>
      </c>
      <c r="B114">
        <v>344798.939528682</v>
      </c>
      <c r="C114">
        <v>1378731.81826423</v>
      </c>
    </row>
    <row r="115" spans="1:3">
      <c r="A115">
        <v>113</v>
      </c>
      <c r="B115">
        <v>340489.81305978</v>
      </c>
      <c r="C115">
        <v>1375506.61308437</v>
      </c>
    </row>
    <row r="116" spans="1:3">
      <c r="A116">
        <v>114</v>
      </c>
      <c r="B116">
        <v>336379.681204344</v>
      </c>
      <c r="C116">
        <v>1372660.85156389</v>
      </c>
    </row>
    <row r="117" spans="1:3">
      <c r="A117">
        <v>115</v>
      </c>
      <c r="B117">
        <v>332321.238609982</v>
      </c>
      <c r="C117">
        <v>1370213.64054964</v>
      </c>
    </row>
    <row r="118" spans="1:3">
      <c r="A118">
        <v>116</v>
      </c>
      <c r="B118">
        <v>330638.909046595</v>
      </c>
      <c r="C118">
        <v>1368508.42171008</v>
      </c>
    </row>
    <row r="119" spans="1:3">
      <c r="A119">
        <v>117</v>
      </c>
      <c r="B119">
        <v>327963.058398611</v>
      </c>
      <c r="C119">
        <v>1365987.64268678</v>
      </c>
    </row>
    <row r="120" spans="1:3">
      <c r="A120">
        <v>118</v>
      </c>
      <c r="B120">
        <v>325606.850294873</v>
      </c>
      <c r="C120">
        <v>1364086.88796094</v>
      </c>
    </row>
    <row r="121" spans="1:3">
      <c r="A121">
        <v>119</v>
      </c>
      <c r="B121">
        <v>321234.785614944</v>
      </c>
      <c r="C121">
        <v>1361378.87312206</v>
      </c>
    </row>
    <row r="122" spans="1:3">
      <c r="A122">
        <v>120</v>
      </c>
      <c r="B122">
        <v>317522.411805352</v>
      </c>
      <c r="C122">
        <v>1359086.89863853</v>
      </c>
    </row>
    <row r="123" spans="1:3">
      <c r="A123">
        <v>121</v>
      </c>
      <c r="B123">
        <v>313481.574752222</v>
      </c>
      <c r="C123">
        <v>1356342.37686811</v>
      </c>
    </row>
    <row r="124" spans="1:3">
      <c r="A124">
        <v>122</v>
      </c>
      <c r="B124">
        <v>312302.242873443</v>
      </c>
      <c r="C124">
        <v>1354763.74183429</v>
      </c>
    </row>
    <row r="125" spans="1:3">
      <c r="A125">
        <v>123</v>
      </c>
      <c r="B125">
        <v>310528.071102021</v>
      </c>
      <c r="C125">
        <v>1353205.42163712</v>
      </c>
    </row>
    <row r="126" spans="1:3">
      <c r="A126">
        <v>124</v>
      </c>
      <c r="B126">
        <v>307511.496430366</v>
      </c>
      <c r="C126">
        <v>1350894.39182994</v>
      </c>
    </row>
    <row r="127" spans="1:3">
      <c r="A127">
        <v>125</v>
      </c>
      <c r="B127">
        <v>305390.477970268</v>
      </c>
      <c r="C127">
        <v>1349068.56249055</v>
      </c>
    </row>
    <row r="128" spans="1:3">
      <c r="A128">
        <v>126</v>
      </c>
      <c r="B128">
        <v>304731.268577899</v>
      </c>
      <c r="C128">
        <v>1348036.45648698</v>
      </c>
    </row>
    <row r="129" spans="1:3">
      <c r="A129">
        <v>127</v>
      </c>
      <c r="B129">
        <v>301833.415770878</v>
      </c>
      <c r="C129">
        <v>1346144.44428072</v>
      </c>
    </row>
    <row r="130" spans="1:3">
      <c r="A130">
        <v>128</v>
      </c>
      <c r="B130">
        <v>297816.181633833</v>
      </c>
      <c r="C130">
        <v>1343492.23388067</v>
      </c>
    </row>
    <row r="131" spans="1:3">
      <c r="A131">
        <v>129</v>
      </c>
      <c r="B131">
        <v>295382.99886869</v>
      </c>
      <c r="C131">
        <v>1341755.96159845</v>
      </c>
    </row>
    <row r="132" spans="1:3">
      <c r="A132">
        <v>130</v>
      </c>
      <c r="B132">
        <v>294580.033742103</v>
      </c>
      <c r="C132">
        <v>1340616.13454107</v>
      </c>
    </row>
    <row r="133" spans="1:3">
      <c r="A133">
        <v>131</v>
      </c>
      <c r="B133">
        <v>293969.550774572</v>
      </c>
      <c r="C133">
        <v>1339657.36148348</v>
      </c>
    </row>
    <row r="134" spans="1:3">
      <c r="A134">
        <v>132</v>
      </c>
      <c r="B134">
        <v>292437.604924083</v>
      </c>
      <c r="C134">
        <v>1338091.69125971</v>
      </c>
    </row>
    <row r="135" spans="1:3">
      <c r="A135">
        <v>133</v>
      </c>
      <c r="B135">
        <v>289349.898547388</v>
      </c>
      <c r="C135">
        <v>1336166.7571909</v>
      </c>
    </row>
    <row r="136" spans="1:3">
      <c r="A136">
        <v>134</v>
      </c>
      <c r="B136">
        <v>287448.614571738</v>
      </c>
      <c r="C136">
        <v>1334790.73744402</v>
      </c>
    </row>
    <row r="137" spans="1:3">
      <c r="A137">
        <v>135</v>
      </c>
      <c r="B137">
        <v>285271.908856191</v>
      </c>
      <c r="C137">
        <v>1333005.74367116</v>
      </c>
    </row>
    <row r="138" spans="1:3">
      <c r="A138">
        <v>136</v>
      </c>
      <c r="B138">
        <v>282908.242505567</v>
      </c>
      <c r="C138">
        <v>1331275.20411642</v>
      </c>
    </row>
    <row r="139" spans="1:3">
      <c r="A139">
        <v>137</v>
      </c>
      <c r="B139">
        <v>280216.916078803</v>
      </c>
      <c r="C139">
        <v>1329619.5644652</v>
      </c>
    </row>
    <row r="140" spans="1:3">
      <c r="A140">
        <v>138</v>
      </c>
      <c r="B140">
        <v>279855.851986975</v>
      </c>
      <c r="C140">
        <v>1328976.02833679</v>
      </c>
    </row>
    <row r="141" spans="1:3">
      <c r="A141">
        <v>139</v>
      </c>
      <c r="B141">
        <v>279312.657698301</v>
      </c>
      <c r="C141">
        <v>1327968.83547961</v>
      </c>
    </row>
    <row r="142" spans="1:3">
      <c r="A142">
        <v>140</v>
      </c>
      <c r="B142">
        <v>278651.010178703</v>
      </c>
      <c r="C142">
        <v>1327136.87154787</v>
      </c>
    </row>
    <row r="143" spans="1:3">
      <c r="A143">
        <v>141</v>
      </c>
      <c r="B143">
        <v>276193.202237644</v>
      </c>
      <c r="C143">
        <v>1325454.90415686</v>
      </c>
    </row>
    <row r="144" spans="1:3">
      <c r="A144">
        <v>142</v>
      </c>
      <c r="B144">
        <v>274010.995572601</v>
      </c>
      <c r="C144">
        <v>1324013.33789875</v>
      </c>
    </row>
    <row r="145" spans="1:3">
      <c r="A145">
        <v>143</v>
      </c>
      <c r="B145">
        <v>271697.237064084</v>
      </c>
      <c r="C145">
        <v>1322344.92150254</v>
      </c>
    </row>
    <row r="146" spans="1:3">
      <c r="A146">
        <v>144</v>
      </c>
      <c r="B146">
        <v>271935.88738021</v>
      </c>
      <c r="C146">
        <v>1321886.31126012</v>
      </c>
    </row>
    <row r="147" spans="1:3">
      <c r="A147">
        <v>145</v>
      </c>
      <c r="B147">
        <v>271561.755604166</v>
      </c>
      <c r="C147">
        <v>1321292.46176017</v>
      </c>
    </row>
    <row r="148" spans="1:3">
      <c r="A148">
        <v>146</v>
      </c>
      <c r="B148">
        <v>270491.529985391</v>
      </c>
      <c r="C148">
        <v>1320220.69371928</v>
      </c>
    </row>
    <row r="149" spans="1:3">
      <c r="A149">
        <v>147</v>
      </c>
      <c r="B149">
        <v>270136.188544473</v>
      </c>
      <c r="C149">
        <v>1319548.68034027</v>
      </c>
    </row>
    <row r="150" spans="1:3">
      <c r="A150">
        <v>148</v>
      </c>
      <c r="B150">
        <v>271014.965174906</v>
      </c>
      <c r="C150">
        <v>1319592.81561217</v>
      </c>
    </row>
    <row r="151" spans="1:3">
      <c r="A151">
        <v>149</v>
      </c>
      <c r="B151">
        <v>269684.300142946</v>
      </c>
      <c r="C151">
        <v>1318587.50950748</v>
      </c>
    </row>
    <row r="152" spans="1:3">
      <c r="A152">
        <v>150</v>
      </c>
      <c r="B152">
        <v>267482.562267881</v>
      </c>
      <c r="C152">
        <v>1316975.13810791</v>
      </c>
    </row>
    <row r="153" spans="1:3">
      <c r="A153">
        <v>151</v>
      </c>
      <c r="B153">
        <v>266125.211780371</v>
      </c>
      <c r="C153">
        <v>1315912.15262364</v>
      </c>
    </row>
    <row r="154" spans="1:3">
      <c r="A154">
        <v>152</v>
      </c>
      <c r="B154">
        <v>266694.048073583</v>
      </c>
      <c r="C154">
        <v>1315784.1122571</v>
      </c>
    </row>
    <row r="155" spans="1:3">
      <c r="A155">
        <v>153</v>
      </c>
      <c r="B155">
        <v>267497.375354009</v>
      </c>
      <c r="C155">
        <v>1315834.70902456</v>
      </c>
    </row>
    <row r="156" spans="1:3">
      <c r="A156">
        <v>154</v>
      </c>
      <c r="B156">
        <v>268167.79886175</v>
      </c>
      <c r="C156">
        <v>1315671.16254715</v>
      </c>
    </row>
    <row r="157" spans="1:3">
      <c r="A157">
        <v>155</v>
      </c>
      <c r="B157">
        <v>266718.263661159</v>
      </c>
      <c r="C157">
        <v>1314640.49319586</v>
      </c>
    </row>
    <row r="158" spans="1:3">
      <c r="A158">
        <v>156</v>
      </c>
      <c r="B158">
        <v>266119.896822935</v>
      </c>
      <c r="C158">
        <v>1314068.27427785</v>
      </c>
    </row>
    <row r="159" spans="1:3">
      <c r="A159">
        <v>157</v>
      </c>
      <c r="B159">
        <v>265789.357198177</v>
      </c>
      <c r="C159">
        <v>1313441.15442082</v>
      </c>
    </row>
    <row r="160" spans="1:3">
      <c r="A160">
        <v>158</v>
      </c>
      <c r="B160">
        <v>264850.166328018</v>
      </c>
      <c r="C160">
        <v>1312563.58442669</v>
      </c>
    </row>
    <row r="161" spans="1:3">
      <c r="A161">
        <v>159</v>
      </c>
      <c r="B161">
        <v>262947.742798247</v>
      </c>
      <c r="C161">
        <v>1311331.15447509</v>
      </c>
    </row>
    <row r="162" spans="1:3">
      <c r="A162">
        <v>160</v>
      </c>
      <c r="B162">
        <v>263512.527076642</v>
      </c>
      <c r="C162">
        <v>1311385.19734869</v>
      </c>
    </row>
    <row r="163" spans="1:3">
      <c r="A163">
        <v>161</v>
      </c>
      <c r="B163">
        <v>264974.467337328</v>
      </c>
      <c r="C163">
        <v>1311710.01163063</v>
      </c>
    </row>
    <row r="164" spans="1:3">
      <c r="A164">
        <v>162</v>
      </c>
      <c r="B164">
        <v>265974.336387673</v>
      </c>
      <c r="C164">
        <v>1311950.84272217</v>
      </c>
    </row>
    <row r="165" spans="1:3">
      <c r="A165">
        <v>163</v>
      </c>
      <c r="B165">
        <v>264922.646807269</v>
      </c>
      <c r="C165">
        <v>1311107.85020206</v>
      </c>
    </row>
    <row r="166" spans="1:3">
      <c r="A166">
        <v>164</v>
      </c>
      <c r="B166">
        <v>263646.825921202</v>
      </c>
      <c r="C166">
        <v>1310231.30939396</v>
      </c>
    </row>
    <row r="167" spans="1:3">
      <c r="A167">
        <v>165</v>
      </c>
      <c r="B167">
        <v>262049.231415342</v>
      </c>
      <c r="C167">
        <v>1309083.83146998</v>
      </c>
    </row>
    <row r="168" spans="1:3">
      <c r="A168">
        <v>166</v>
      </c>
      <c r="B168">
        <v>263010.243396099</v>
      </c>
      <c r="C168">
        <v>1309230.83207278</v>
      </c>
    </row>
    <row r="169" spans="1:3">
      <c r="A169">
        <v>167</v>
      </c>
      <c r="B169">
        <v>263222.972673788</v>
      </c>
      <c r="C169">
        <v>1309125.27381169</v>
      </c>
    </row>
    <row r="170" spans="1:3">
      <c r="A170">
        <v>168</v>
      </c>
      <c r="B170">
        <v>262900.525041509</v>
      </c>
      <c r="C170">
        <v>1308948.34963592</v>
      </c>
    </row>
    <row r="171" spans="1:3">
      <c r="A171">
        <v>169</v>
      </c>
      <c r="B171">
        <v>263393.420914456</v>
      </c>
      <c r="C171">
        <v>1308851.45138504</v>
      </c>
    </row>
    <row r="172" spans="1:3">
      <c r="A172">
        <v>170</v>
      </c>
      <c r="B172">
        <v>265275.162883946</v>
      </c>
      <c r="C172">
        <v>1309609.17494019</v>
      </c>
    </row>
    <row r="173" spans="1:3">
      <c r="A173">
        <v>171</v>
      </c>
      <c r="B173">
        <v>265440.312728103</v>
      </c>
      <c r="C173">
        <v>1309674.95494349</v>
      </c>
    </row>
    <row r="174" spans="1:3">
      <c r="A174">
        <v>172</v>
      </c>
      <c r="B174">
        <v>263249.708447429</v>
      </c>
      <c r="C174">
        <v>1308272.41601027</v>
      </c>
    </row>
    <row r="175" spans="1:3">
      <c r="A175">
        <v>173</v>
      </c>
      <c r="B175">
        <v>261612.83653997</v>
      </c>
      <c r="C175">
        <v>1307262.17418069</v>
      </c>
    </row>
    <row r="176" spans="1:3">
      <c r="A176">
        <v>174</v>
      </c>
      <c r="B176">
        <v>263053.585258002</v>
      </c>
      <c r="C176">
        <v>1308171.68720555</v>
      </c>
    </row>
    <row r="177" spans="1:3">
      <c r="A177">
        <v>175</v>
      </c>
      <c r="B177">
        <v>264445.050488017</v>
      </c>
      <c r="C177">
        <v>1308654.58229245</v>
      </c>
    </row>
    <row r="178" spans="1:3">
      <c r="A178">
        <v>176</v>
      </c>
      <c r="B178">
        <v>264149.933318195</v>
      </c>
      <c r="C178">
        <v>1308644.05520936</v>
      </c>
    </row>
    <row r="179" spans="1:3">
      <c r="A179">
        <v>177</v>
      </c>
      <c r="B179">
        <v>264141.143155166</v>
      </c>
      <c r="C179">
        <v>1308612.94987465</v>
      </c>
    </row>
    <row r="180" spans="1:3">
      <c r="A180">
        <v>178</v>
      </c>
      <c r="B180">
        <v>263591.237729095</v>
      </c>
      <c r="C180">
        <v>1308482.23791887</v>
      </c>
    </row>
    <row r="181" spans="1:3">
      <c r="A181">
        <v>179</v>
      </c>
      <c r="B181">
        <v>262560.937226026</v>
      </c>
      <c r="C181">
        <v>1307939.91400283</v>
      </c>
    </row>
    <row r="182" spans="1:3">
      <c r="A182">
        <v>180</v>
      </c>
      <c r="B182">
        <v>262057.470766459</v>
      </c>
      <c r="C182">
        <v>1307698.88758391</v>
      </c>
    </row>
    <row r="183" spans="1:3">
      <c r="A183">
        <v>181</v>
      </c>
      <c r="B183">
        <v>263129.219096291</v>
      </c>
      <c r="C183">
        <v>1308172.75280681</v>
      </c>
    </row>
    <row r="184" spans="1:3">
      <c r="A184">
        <v>182</v>
      </c>
      <c r="B184">
        <v>262931.828742863</v>
      </c>
      <c r="C184">
        <v>1308144.20010616</v>
      </c>
    </row>
    <row r="185" spans="1:3">
      <c r="A185">
        <v>183</v>
      </c>
      <c r="B185">
        <v>262324.670229497</v>
      </c>
      <c r="C185">
        <v>1307819.92513045</v>
      </c>
    </row>
    <row r="186" spans="1:3">
      <c r="A186">
        <v>184</v>
      </c>
      <c r="B186">
        <v>261904.303231435</v>
      </c>
      <c r="C186">
        <v>1307612.39417068</v>
      </c>
    </row>
    <row r="187" spans="1:3">
      <c r="A187">
        <v>185</v>
      </c>
      <c r="B187">
        <v>262141.173769314</v>
      </c>
      <c r="C187">
        <v>1307693.83097945</v>
      </c>
    </row>
    <row r="188" spans="1:3">
      <c r="A188">
        <v>186</v>
      </c>
      <c r="B188">
        <v>262729.111006864</v>
      </c>
      <c r="C188">
        <v>1308031.09346882</v>
      </c>
    </row>
    <row r="189" spans="1:3">
      <c r="A189">
        <v>187</v>
      </c>
      <c r="B189">
        <v>262927.041852981</v>
      </c>
      <c r="C189">
        <v>1308155.04271778</v>
      </c>
    </row>
    <row r="190" spans="1:3">
      <c r="A190">
        <v>188</v>
      </c>
      <c r="B190">
        <v>262460.307345928</v>
      </c>
      <c r="C190">
        <v>1307889.66266599</v>
      </c>
    </row>
    <row r="191" spans="1:3">
      <c r="A191">
        <v>189</v>
      </c>
      <c r="B191">
        <v>262298.534468487</v>
      </c>
      <c r="C191">
        <v>1307816.23353762</v>
      </c>
    </row>
    <row r="192" spans="1:3">
      <c r="A192">
        <v>190</v>
      </c>
      <c r="B192">
        <v>262162.878385266</v>
      </c>
      <c r="C192">
        <v>1307775.1815285</v>
      </c>
    </row>
    <row r="193" spans="1:3">
      <c r="A193">
        <v>191</v>
      </c>
      <c r="B193">
        <v>262693.22639436</v>
      </c>
      <c r="C193">
        <v>1307955.23450262</v>
      </c>
    </row>
    <row r="194" spans="1:3">
      <c r="A194">
        <v>192</v>
      </c>
      <c r="B194">
        <v>262634.222718114</v>
      </c>
      <c r="C194">
        <v>1307889.53575705</v>
      </c>
    </row>
    <row r="195" spans="1:3">
      <c r="A195">
        <v>193</v>
      </c>
      <c r="B195">
        <v>262322.706329629</v>
      </c>
      <c r="C195">
        <v>1307750.98109145</v>
      </c>
    </row>
    <row r="196" spans="1:3">
      <c r="A196">
        <v>194</v>
      </c>
      <c r="B196">
        <v>262604.285542466</v>
      </c>
      <c r="C196">
        <v>1307889.09253692</v>
      </c>
    </row>
    <row r="197" spans="1:3">
      <c r="A197">
        <v>195</v>
      </c>
      <c r="B197">
        <v>262604.24933066</v>
      </c>
      <c r="C197">
        <v>1307855.56088866</v>
      </c>
    </row>
    <row r="198" spans="1:3">
      <c r="A198">
        <v>196</v>
      </c>
      <c r="B198">
        <v>262378.003097012</v>
      </c>
      <c r="C198">
        <v>1307648.24887218</v>
      </c>
    </row>
    <row r="199" spans="1:3">
      <c r="A199">
        <v>197</v>
      </c>
      <c r="B199">
        <v>262866.408501537</v>
      </c>
      <c r="C199">
        <v>1307869.32020377</v>
      </c>
    </row>
    <row r="200" spans="1:3">
      <c r="A200">
        <v>198</v>
      </c>
      <c r="B200">
        <v>262136.762286651</v>
      </c>
      <c r="C200">
        <v>1307521.9457719</v>
      </c>
    </row>
    <row r="201" spans="1:3">
      <c r="A201">
        <v>199</v>
      </c>
      <c r="B201">
        <v>262327.667140444</v>
      </c>
      <c r="C201">
        <v>1307551.27920092</v>
      </c>
    </row>
    <row r="202" spans="1:3">
      <c r="A202">
        <v>200</v>
      </c>
      <c r="B202">
        <v>262299.141726158</v>
      </c>
      <c r="C202">
        <v>1307466.78302066</v>
      </c>
    </row>
    <row r="203" spans="1:3">
      <c r="A203">
        <v>201</v>
      </c>
      <c r="B203">
        <v>262208.271998169</v>
      </c>
      <c r="C203">
        <v>1307501.75542046</v>
      </c>
    </row>
    <row r="204" spans="1:3">
      <c r="A204">
        <v>202</v>
      </c>
      <c r="B204">
        <v>262108.026823832</v>
      </c>
      <c r="C204">
        <v>1307427.03533203</v>
      </c>
    </row>
    <row r="205" spans="1:3">
      <c r="A205">
        <v>203</v>
      </c>
      <c r="B205">
        <v>262177.262782476</v>
      </c>
      <c r="C205">
        <v>1307484.84001253</v>
      </c>
    </row>
    <row r="206" spans="1:3">
      <c r="A206">
        <v>204</v>
      </c>
      <c r="B206">
        <v>262626.840614438</v>
      </c>
      <c r="C206">
        <v>1307667.24832374</v>
      </c>
    </row>
    <row r="207" spans="1:3">
      <c r="A207">
        <v>205</v>
      </c>
      <c r="B207">
        <v>262385.556525695</v>
      </c>
      <c r="C207">
        <v>1307538.7825863</v>
      </c>
    </row>
    <row r="208" spans="1:3">
      <c r="A208">
        <v>206</v>
      </c>
      <c r="B208">
        <v>262652.173043355</v>
      </c>
      <c r="C208">
        <v>1307636.60714444</v>
      </c>
    </row>
    <row r="209" spans="1:3">
      <c r="A209">
        <v>207</v>
      </c>
      <c r="B209">
        <v>262434.060903796</v>
      </c>
      <c r="C209">
        <v>1307544.0260464</v>
      </c>
    </row>
    <row r="210" spans="1:3">
      <c r="A210">
        <v>208</v>
      </c>
      <c r="B210">
        <v>263363.620040521</v>
      </c>
      <c r="C210">
        <v>1308014.7349628</v>
      </c>
    </row>
    <row r="211" spans="1:3">
      <c r="A211">
        <v>209</v>
      </c>
      <c r="B211">
        <v>262917.907891195</v>
      </c>
      <c r="C211">
        <v>1307769.92531913</v>
      </c>
    </row>
    <row r="212" spans="1:3">
      <c r="A212">
        <v>210</v>
      </c>
      <c r="B212">
        <v>262733.153608069</v>
      </c>
      <c r="C212">
        <v>1307604.9775625</v>
      </c>
    </row>
    <row r="213" spans="1:3">
      <c r="A213">
        <v>211</v>
      </c>
      <c r="B213">
        <v>263490.573337266</v>
      </c>
      <c r="C213">
        <v>1307969.82455498</v>
      </c>
    </row>
    <row r="214" spans="1:3">
      <c r="A214">
        <v>212</v>
      </c>
      <c r="B214">
        <v>262752.097467286</v>
      </c>
      <c r="C214">
        <v>1307601.19501754</v>
      </c>
    </row>
    <row r="215" spans="1:3">
      <c r="A215">
        <v>213</v>
      </c>
      <c r="B215">
        <v>262730.39747879</v>
      </c>
      <c r="C215">
        <v>1307622.74463151</v>
      </c>
    </row>
    <row r="216" spans="1:3">
      <c r="A216">
        <v>214</v>
      </c>
      <c r="B216">
        <v>262708.351767166</v>
      </c>
      <c r="C216">
        <v>1307626.77499729</v>
      </c>
    </row>
    <row r="217" spans="1:3">
      <c r="A217">
        <v>215</v>
      </c>
      <c r="B217">
        <v>262686.711887688</v>
      </c>
      <c r="C217">
        <v>1307562.58741468</v>
      </c>
    </row>
    <row r="218" spans="1:3">
      <c r="A218">
        <v>216</v>
      </c>
      <c r="B218">
        <v>262899.219064692</v>
      </c>
      <c r="C218">
        <v>1307683.48956087</v>
      </c>
    </row>
    <row r="219" spans="1:3">
      <c r="A219">
        <v>217</v>
      </c>
      <c r="B219">
        <v>262446.277268553</v>
      </c>
      <c r="C219">
        <v>1307408.40376979</v>
      </c>
    </row>
    <row r="220" spans="1:3">
      <c r="A220">
        <v>218</v>
      </c>
      <c r="B220">
        <v>262290.912613347</v>
      </c>
      <c r="C220">
        <v>1307318.95413408</v>
      </c>
    </row>
    <row r="221" spans="1:3">
      <c r="A221">
        <v>219</v>
      </c>
      <c r="B221">
        <v>262794.076588977</v>
      </c>
      <c r="C221">
        <v>1307582.11045958</v>
      </c>
    </row>
    <row r="222" spans="1:3">
      <c r="A222">
        <v>220</v>
      </c>
      <c r="B222">
        <v>262859.994350552</v>
      </c>
      <c r="C222">
        <v>1307562.33847384</v>
      </c>
    </row>
    <row r="223" spans="1:3">
      <c r="A223">
        <v>221</v>
      </c>
      <c r="B223">
        <v>263070.599677921</v>
      </c>
      <c r="C223">
        <v>1307728.18543333</v>
      </c>
    </row>
    <row r="224" spans="1:3">
      <c r="A224">
        <v>222</v>
      </c>
      <c r="B224">
        <v>262882.253970351</v>
      </c>
      <c r="C224">
        <v>1307572.65952354</v>
      </c>
    </row>
    <row r="225" spans="1:3">
      <c r="A225">
        <v>223</v>
      </c>
      <c r="B225">
        <v>262740.113852366</v>
      </c>
      <c r="C225">
        <v>1307565.15713512</v>
      </c>
    </row>
    <row r="226" spans="1:3">
      <c r="A226">
        <v>224</v>
      </c>
      <c r="B226">
        <v>262609.125992886</v>
      </c>
      <c r="C226">
        <v>1307500.14479235</v>
      </c>
    </row>
    <row r="227" spans="1:3">
      <c r="A227">
        <v>225</v>
      </c>
      <c r="B227">
        <v>262765.089104513</v>
      </c>
      <c r="C227">
        <v>1307584.32920519</v>
      </c>
    </row>
    <row r="228" spans="1:3">
      <c r="A228">
        <v>226</v>
      </c>
      <c r="B228">
        <v>262729.364718107</v>
      </c>
      <c r="C228">
        <v>1307573.93638134</v>
      </c>
    </row>
    <row r="229" spans="1:3">
      <c r="A229">
        <v>227</v>
      </c>
      <c r="B229">
        <v>262679.219565573</v>
      </c>
      <c r="C229">
        <v>1307559.28000545</v>
      </c>
    </row>
    <row r="230" spans="1:3">
      <c r="A230">
        <v>228</v>
      </c>
      <c r="B230">
        <v>262796.132642259</v>
      </c>
      <c r="C230">
        <v>1307598.53336909</v>
      </c>
    </row>
    <row r="231" spans="1:3">
      <c r="A231">
        <v>229</v>
      </c>
      <c r="B231">
        <v>262754.790309459</v>
      </c>
      <c r="C231">
        <v>1307563.71867929</v>
      </c>
    </row>
    <row r="232" spans="1:3">
      <c r="A232">
        <v>230</v>
      </c>
      <c r="B232">
        <v>262816.516126231</v>
      </c>
      <c r="C232">
        <v>1307564.42858552</v>
      </c>
    </row>
    <row r="233" spans="1:3">
      <c r="A233">
        <v>231</v>
      </c>
      <c r="B233">
        <v>262719.666002511</v>
      </c>
      <c r="C233">
        <v>1307502.08880542</v>
      </c>
    </row>
    <row r="234" spans="1:3">
      <c r="A234">
        <v>232</v>
      </c>
      <c r="B234">
        <v>262924.176117533</v>
      </c>
      <c r="C234">
        <v>1307581.22276263</v>
      </c>
    </row>
    <row r="235" spans="1:3">
      <c r="A235">
        <v>233</v>
      </c>
      <c r="B235">
        <v>263090.599142896</v>
      </c>
      <c r="C235">
        <v>1307665.35743991</v>
      </c>
    </row>
    <row r="236" spans="1:3">
      <c r="A236">
        <v>234</v>
      </c>
      <c r="B236">
        <v>262743.556378744</v>
      </c>
      <c r="C236">
        <v>1307473.53005687</v>
      </c>
    </row>
    <row r="237" spans="1:3">
      <c r="A237">
        <v>235</v>
      </c>
      <c r="B237">
        <v>262894.228434265</v>
      </c>
      <c r="C237">
        <v>1307572.22314673</v>
      </c>
    </row>
    <row r="238" spans="1:3">
      <c r="A238">
        <v>236</v>
      </c>
      <c r="B238">
        <v>262804.742104002</v>
      </c>
      <c r="C238">
        <v>1307533.61201828</v>
      </c>
    </row>
    <row r="239" spans="1:3">
      <c r="A239">
        <v>237</v>
      </c>
      <c r="B239">
        <v>262800.125409163</v>
      </c>
      <c r="C239">
        <v>1307515.24943799</v>
      </c>
    </row>
    <row r="240" spans="1:3">
      <c r="A240">
        <v>238</v>
      </c>
      <c r="B240">
        <v>262772.521628772</v>
      </c>
      <c r="C240">
        <v>1307483.42480045</v>
      </c>
    </row>
    <row r="241" spans="1:3">
      <c r="A241">
        <v>239</v>
      </c>
      <c r="B241">
        <v>262932.538852574</v>
      </c>
      <c r="C241">
        <v>1307572.54969043</v>
      </c>
    </row>
    <row r="242" spans="1:3">
      <c r="A242">
        <v>240</v>
      </c>
      <c r="B242">
        <v>262893.575097703</v>
      </c>
      <c r="C242">
        <v>1307532.20377033</v>
      </c>
    </row>
    <row r="243" spans="1:3">
      <c r="A243">
        <v>241</v>
      </c>
      <c r="B243">
        <v>262924.646993384</v>
      </c>
      <c r="C243">
        <v>1307582.72148524</v>
      </c>
    </row>
    <row r="244" spans="1:3">
      <c r="A244">
        <v>242</v>
      </c>
      <c r="B244">
        <v>262695.401822112</v>
      </c>
      <c r="C244">
        <v>1307427.08262818</v>
      </c>
    </row>
    <row r="245" spans="1:3">
      <c r="A245">
        <v>243</v>
      </c>
      <c r="B245">
        <v>262741.27990464</v>
      </c>
      <c r="C245">
        <v>1307446.03392788</v>
      </c>
    </row>
    <row r="246" spans="1:3">
      <c r="A246">
        <v>244</v>
      </c>
      <c r="B246">
        <v>262699.490879695</v>
      </c>
      <c r="C246">
        <v>1307423.86730052</v>
      </c>
    </row>
    <row r="247" spans="1:3">
      <c r="A247">
        <v>245</v>
      </c>
      <c r="B247">
        <v>262623.894816664</v>
      </c>
      <c r="C247">
        <v>1307386.81424834</v>
      </c>
    </row>
    <row r="248" spans="1:3">
      <c r="A248">
        <v>246</v>
      </c>
      <c r="B248">
        <v>262641.978946942</v>
      </c>
      <c r="C248">
        <v>1307389.28285278</v>
      </c>
    </row>
    <row r="249" spans="1:3">
      <c r="A249">
        <v>247</v>
      </c>
      <c r="B249">
        <v>262735.356084815</v>
      </c>
      <c r="C249">
        <v>1307428.48820153</v>
      </c>
    </row>
    <row r="250" spans="1:3">
      <c r="A250">
        <v>248</v>
      </c>
      <c r="B250">
        <v>262560.347779135</v>
      </c>
      <c r="C250">
        <v>1307348.87911582</v>
      </c>
    </row>
    <row r="251" spans="1:3">
      <c r="A251">
        <v>249</v>
      </c>
      <c r="B251">
        <v>262628.870237035</v>
      </c>
      <c r="C251">
        <v>1307377.16516148</v>
      </c>
    </row>
    <row r="252" spans="1:3">
      <c r="A252">
        <v>250</v>
      </c>
      <c r="B252">
        <v>262648.053000364</v>
      </c>
      <c r="C252">
        <v>1307397.71076453</v>
      </c>
    </row>
    <row r="253" spans="1:3">
      <c r="A253">
        <v>251</v>
      </c>
      <c r="B253">
        <v>262508.999384573</v>
      </c>
      <c r="C253">
        <v>1307317.85279847</v>
      </c>
    </row>
    <row r="254" spans="1:3">
      <c r="A254">
        <v>252</v>
      </c>
      <c r="B254">
        <v>262464.249234331</v>
      </c>
      <c r="C254">
        <v>1307302.19744764</v>
      </c>
    </row>
    <row r="255" spans="1:3">
      <c r="A255">
        <v>253</v>
      </c>
      <c r="B255">
        <v>262578.788889516</v>
      </c>
      <c r="C255">
        <v>1307358.06816815</v>
      </c>
    </row>
    <row r="256" spans="1:3">
      <c r="A256">
        <v>254</v>
      </c>
      <c r="B256">
        <v>262428.197008353</v>
      </c>
      <c r="C256">
        <v>1307282.66556764</v>
      </c>
    </row>
    <row r="257" spans="1:3">
      <c r="A257">
        <v>255</v>
      </c>
      <c r="B257">
        <v>262632.085602473</v>
      </c>
      <c r="C257">
        <v>1307375.93460692</v>
      </c>
    </row>
    <row r="258" spans="1:3">
      <c r="A258">
        <v>256</v>
      </c>
      <c r="B258">
        <v>262635.4354797</v>
      </c>
      <c r="C258">
        <v>1307379.51407585</v>
      </c>
    </row>
    <row r="259" spans="1:3">
      <c r="A259">
        <v>257</v>
      </c>
      <c r="B259">
        <v>262648.058732341</v>
      </c>
      <c r="C259">
        <v>1307377.91314684</v>
      </c>
    </row>
    <row r="260" spans="1:3">
      <c r="A260">
        <v>258</v>
      </c>
      <c r="B260">
        <v>262664.615852321</v>
      </c>
      <c r="C260">
        <v>1307385.20275708</v>
      </c>
    </row>
    <row r="261" spans="1:3">
      <c r="A261">
        <v>259</v>
      </c>
      <c r="B261">
        <v>262681.66461168</v>
      </c>
      <c r="C261">
        <v>1307393.92029628</v>
      </c>
    </row>
    <row r="262" spans="1:3">
      <c r="A262">
        <v>260</v>
      </c>
      <c r="B262">
        <v>262651.167629506</v>
      </c>
      <c r="C262">
        <v>1307376.52153279</v>
      </c>
    </row>
    <row r="263" spans="1:3">
      <c r="A263">
        <v>261</v>
      </c>
      <c r="B263">
        <v>262739.654945589</v>
      </c>
      <c r="C263">
        <v>1307420.2848286</v>
      </c>
    </row>
    <row r="264" spans="1:3">
      <c r="A264">
        <v>262</v>
      </c>
      <c r="B264">
        <v>262678.698438493</v>
      </c>
      <c r="C264">
        <v>1307391.18404346</v>
      </c>
    </row>
    <row r="265" spans="1:3">
      <c r="A265">
        <v>263</v>
      </c>
      <c r="B265">
        <v>262682.891802566</v>
      </c>
      <c r="C265">
        <v>1307393.49686556</v>
      </c>
    </row>
    <row r="266" spans="1:3">
      <c r="A266">
        <v>264</v>
      </c>
      <c r="B266">
        <v>262607.83871195</v>
      </c>
      <c r="C266">
        <v>1307353.22270187</v>
      </c>
    </row>
    <row r="267" spans="1:3">
      <c r="A267">
        <v>265</v>
      </c>
      <c r="B267">
        <v>262621.144554608</v>
      </c>
      <c r="C267">
        <v>1307354.67260308</v>
      </c>
    </row>
    <row r="268" spans="1:3">
      <c r="A268">
        <v>266</v>
      </c>
      <c r="B268">
        <v>262546.625868403</v>
      </c>
      <c r="C268">
        <v>1307312.79042226</v>
      </c>
    </row>
    <row r="269" spans="1:3">
      <c r="A269">
        <v>267</v>
      </c>
      <c r="B269">
        <v>262552.91323637</v>
      </c>
      <c r="C269">
        <v>1307316.5124489</v>
      </c>
    </row>
    <row r="270" spans="1:3">
      <c r="A270">
        <v>268</v>
      </c>
      <c r="B270">
        <v>262523.415736557</v>
      </c>
      <c r="C270">
        <v>1307305.1770208</v>
      </c>
    </row>
    <row r="271" spans="1:3">
      <c r="A271">
        <v>269</v>
      </c>
      <c r="B271">
        <v>262553.568024825</v>
      </c>
      <c r="C271">
        <v>1307315.6558975</v>
      </c>
    </row>
    <row r="272" spans="1:3">
      <c r="A272">
        <v>270</v>
      </c>
      <c r="B272">
        <v>262581.898304698</v>
      </c>
      <c r="C272">
        <v>1307325.0893174</v>
      </c>
    </row>
    <row r="273" spans="1:3">
      <c r="A273">
        <v>271</v>
      </c>
      <c r="B273">
        <v>262526.551553203</v>
      </c>
      <c r="C273">
        <v>1307304.14829904</v>
      </c>
    </row>
    <row r="274" spans="1:3">
      <c r="A274">
        <v>272</v>
      </c>
      <c r="B274">
        <v>262509.9408422</v>
      </c>
      <c r="C274">
        <v>1307289.79716147</v>
      </c>
    </row>
    <row r="275" spans="1:3">
      <c r="A275">
        <v>273</v>
      </c>
      <c r="B275">
        <v>262528.266184857</v>
      </c>
      <c r="C275">
        <v>1307301.28503349</v>
      </c>
    </row>
    <row r="276" spans="1:3">
      <c r="A276">
        <v>274</v>
      </c>
      <c r="B276">
        <v>262553.516243653</v>
      </c>
      <c r="C276">
        <v>1307317.5230869</v>
      </c>
    </row>
    <row r="277" spans="1:3">
      <c r="A277">
        <v>275</v>
      </c>
      <c r="B277">
        <v>262533.636311181</v>
      </c>
      <c r="C277">
        <v>1307306.18552648</v>
      </c>
    </row>
    <row r="278" spans="1:3">
      <c r="A278">
        <v>276</v>
      </c>
      <c r="B278">
        <v>262527.975798294</v>
      </c>
      <c r="C278">
        <v>1307303.01462974</v>
      </c>
    </row>
    <row r="279" spans="1:3">
      <c r="A279">
        <v>277</v>
      </c>
      <c r="B279">
        <v>262552.706345164</v>
      </c>
      <c r="C279">
        <v>1307314.39684533</v>
      </c>
    </row>
    <row r="280" spans="1:3">
      <c r="A280">
        <v>278</v>
      </c>
      <c r="B280">
        <v>262537.722282615</v>
      </c>
      <c r="C280">
        <v>1307308.66401485</v>
      </c>
    </row>
    <row r="281" spans="1:3">
      <c r="A281">
        <v>279</v>
      </c>
      <c r="B281">
        <v>262587.22073161</v>
      </c>
      <c r="C281">
        <v>1307334.10534683</v>
      </c>
    </row>
    <row r="282" spans="1:3">
      <c r="A282">
        <v>280</v>
      </c>
      <c r="B282">
        <v>262564.518665474</v>
      </c>
      <c r="C282">
        <v>1307318.83495851</v>
      </c>
    </row>
    <row r="283" spans="1:3">
      <c r="A283">
        <v>281</v>
      </c>
      <c r="B283">
        <v>262577.221469107</v>
      </c>
      <c r="C283">
        <v>1307320.62258228</v>
      </c>
    </row>
    <row r="284" spans="1:3">
      <c r="A284">
        <v>282</v>
      </c>
      <c r="B284">
        <v>262570.602905262</v>
      </c>
      <c r="C284">
        <v>1307316.00899339</v>
      </c>
    </row>
    <row r="285" spans="1:3">
      <c r="A285">
        <v>283</v>
      </c>
      <c r="B285">
        <v>262585.01758185</v>
      </c>
      <c r="C285">
        <v>1307325.19961995</v>
      </c>
    </row>
    <row r="286" spans="1:3">
      <c r="A286">
        <v>284</v>
      </c>
      <c r="B286">
        <v>262587.023009235</v>
      </c>
      <c r="C286">
        <v>1307320.49595441</v>
      </c>
    </row>
    <row r="287" spans="1:3">
      <c r="A287">
        <v>285</v>
      </c>
      <c r="B287">
        <v>262626.090792248</v>
      </c>
      <c r="C287">
        <v>1307339.2265299</v>
      </c>
    </row>
    <row r="288" spans="1:3">
      <c r="A288">
        <v>286</v>
      </c>
      <c r="B288">
        <v>262588.773714643</v>
      </c>
      <c r="C288">
        <v>1307321.69693451</v>
      </c>
    </row>
    <row r="289" spans="1:3">
      <c r="A289">
        <v>287</v>
      </c>
      <c r="B289">
        <v>262610.323572434</v>
      </c>
      <c r="C289">
        <v>1307331.50151442</v>
      </c>
    </row>
    <row r="290" spans="1:3">
      <c r="A290">
        <v>288</v>
      </c>
      <c r="B290">
        <v>262571.512149477</v>
      </c>
      <c r="C290">
        <v>1307312.33027043</v>
      </c>
    </row>
    <row r="291" spans="1:3">
      <c r="A291">
        <v>289</v>
      </c>
      <c r="B291">
        <v>262577.896082079</v>
      </c>
      <c r="C291">
        <v>1307316.01863571</v>
      </c>
    </row>
    <row r="292" spans="1:3">
      <c r="A292">
        <v>290</v>
      </c>
      <c r="B292">
        <v>262537.419204586</v>
      </c>
      <c r="C292">
        <v>1307292.84329719</v>
      </c>
    </row>
    <row r="293" spans="1:3">
      <c r="A293">
        <v>291</v>
      </c>
      <c r="B293">
        <v>262560.548291014</v>
      </c>
      <c r="C293">
        <v>1307306.20670549</v>
      </c>
    </row>
    <row r="294" spans="1:3">
      <c r="A294">
        <v>292</v>
      </c>
      <c r="B294">
        <v>262570.544077462</v>
      </c>
      <c r="C294">
        <v>1307312.82930057</v>
      </c>
    </row>
    <row r="295" spans="1:3">
      <c r="A295">
        <v>293</v>
      </c>
      <c r="B295">
        <v>262563.621814671</v>
      </c>
      <c r="C295">
        <v>1307308.71475711</v>
      </c>
    </row>
    <row r="296" spans="1:3">
      <c r="A296">
        <v>294</v>
      </c>
      <c r="B296">
        <v>262563.589697765</v>
      </c>
      <c r="C296">
        <v>1307308.79506395</v>
      </c>
    </row>
    <row r="297" spans="1:3">
      <c r="A297">
        <v>295</v>
      </c>
      <c r="B297">
        <v>262581.812294028</v>
      </c>
      <c r="C297">
        <v>1307316.28402858</v>
      </c>
    </row>
    <row r="298" spans="1:3">
      <c r="A298">
        <v>296</v>
      </c>
      <c r="B298">
        <v>262558.003207465</v>
      </c>
      <c r="C298">
        <v>1307306.3923182</v>
      </c>
    </row>
    <row r="299" spans="1:3">
      <c r="A299">
        <v>297</v>
      </c>
      <c r="B299">
        <v>262565.053508974</v>
      </c>
      <c r="C299">
        <v>1307310.61210194</v>
      </c>
    </row>
    <row r="300" spans="1:3">
      <c r="A300">
        <v>298</v>
      </c>
      <c r="B300">
        <v>262558.900583244</v>
      </c>
      <c r="C300">
        <v>1307306.0069637</v>
      </c>
    </row>
    <row r="301" spans="1:3">
      <c r="A301">
        <v>299</v>
      </c>
      <c r="B301">
        <v>262558.772477731</v>
      </c>
      <c r="C301">
        <v>1307304.40596183</v>
      </c>
    </row>
    <row r="302" spans="1:3">
      <c r="A302">
        <v>300</v>
      </c>
      <c r="B302">
        <v>262559.74054628</v>
      </c>
      <c r="C302">
        <v>1307303.68084383</v>
      </c>
    </row>
    <row r="303" spans="1:3">
      <c r="A303">
        <v>301</v>
      </c>
      <c r="B303">
        <v>262568.264960338</v>
      </c>
      <c r="C303">
        <v>1307309.48128538</v>
      </c>
    </row>
    <row r="304" spans="1:3">
      <c r="A304">
        <v>302</v>
      </c>
      <c r="B304">
        <v>262568.913190239</v>
      </c>
      <c r="C304">
        <v>1307308.13494006</v>
      </c>
    </row>
    <row r="305" spans="1:3">
      <c r="A305">
        <v>303</v>
      </c>
      <c r="B305">
        <v>262571.903786819</v>
      </c>
      <c r="C305">
        <v>1307311.35576032</v>
      </c>
    </row>
    <row r="306" spans="1:3">
      <c r="A306">
        <v>304</v>
      </c>
      <c r="B306">
        <v>262570.358466583</v>
      </c>
      <c r="C306">
        <v>1307310.76012803</v>
      </c>
    </row>
    <row r="307" spans="1:3">
      <c r="A307">
        <v>305</v>
      </c>
      <c r="B307">
        <v>262560.86255321</v>
      </c>
      <c r="C307">
        <v>1307305.92444168</v>
      </c>
    </row>
    <row r="308" spans="1:3">
      <c r="A308">
        <v>306</v>
      </c>
      <c r="B308">
        <v>262571.151721441</v>
      </c>
      <c r="C308">
        <v>1307310.87984891</v>
      </c>
    </row>
    <row r="309" spans="1:3">
      <c r="A309">
        <v>307</v>
      </c>
      <c r="B309">
        <v>262580.415407224</v>
      </c>
      <c r="C309">
        <v>1307314.77523722</v>
      </c>
    </row>
    <row r="310" spans="1:3">
      <c r="A310">
        <v>308</v>
      </c>
      <c r="B310">
        <v>262579.544127211</v>
      </c>
      <c r="C310">
        <v>1307313.96466523</v>
      </c>
    </row>
    <row r="311" spans="1:3">
      <c r="A311">
        <v>309</v>
      </c>
      <c r="B311">
        <v>262578.977181114</v>
      </c>
      <c r="C311">
        <v>1307313.34342308</v>
      </c>
    </row>
    <row r="312" spans="1:3">
      <c r="A312">
        <v>310</v>
      </c>
      <c r="B312">
        <v>262578.767685744</v>
      </c>
      <c r="C312">
        <v>1307313.55156923</v>
      </c>
    </row>
    <row r="313" spans="1:3">
      <c r="A313">
        <v>311</v>
      </c>
      <c r="B313">
        <v>262583.427993566</v>
      </c>
      <c r="C313">
        <v>1307315.39745415</v>
      </c>
    </row>
    <row r="314" spans="1:3">
      <c r="A314">
        <v>312</v>
      </c>
      <c r="B314">
        <v>262580.80830026</v>
      </c>
      <c r="C314">
        <v>1307313.86340343</v>
      </c>
    </row>
    <row r="315" spans="1:3">
      <c r="A315">
        <v>313</v>
      </c>
      <c r="B315">
        <v>262583.645901276</v>
      </c>
      <c r="C315">
        <v>1307315.93273956</v>
      </c>
    </row>
    <row r="316" spans="1:3">
      <c r="A316">
        <v>314</v>
      </c>
      <c r="B316">
        <v>262587.560780929</v>
      </c>
      <c r="C316">
        <v>1307317.0593361</v>
      </c>
    </row>
    <row r="317" spans="1:3">
      <c r="A317">
        <v>315</v>
      </c>
      <c r="B317">
        <v>262592.518137895</v>
      </c>
      <c r="C317">
        <v>1307319.72821433</v>
      </c>
    </row>
    <row r="318" spans="1:3">
      <c r="A318">
        <v>316</v>
      </c>
      <c r="B318">
        <v>262590.012295039</v>
      </c>
      <c r="C318">
        <v>1307317.58803671</v>
      </c>
    </row>
    <row r="319" spans="1:3">
      <c r="A319">
        <v>317</v>
      </c>
      <c r="B319">
        <v>262584.094160031</v>
      </c>
      <c r="C319">
        <v>1307314.27108019</v>
      </c>
    </row>
    <row r="320" spans="1:3">
      <c r="A320">
        <v>318</v>
      </c>
      <c r="B320">
        <v>262580.156913023</v>
      </c>
      <c r="C320">
        <v>1307312.78667418</v>
      </c>
    </row>
    <row r="321" spans="1:3">
      <c r="A321">
        <v>319</v>
      </c>
      <c r="B321">
        <v>262579.191888197</v>
      </c>
      <c r="C321">
        <v>1307310.76894164</v>
      </c>
    </row>
    <row r="322" spans="1:3">
      <c r="A322">
        <v>320</v>
      </c>
      <c r="B322">
        <v>262578.961890624</v>
      </c>
      <c r="C322">
        <v>1307310.30206515</v>
      </c>
    </row>
    <row r="323" spans="1:3">
      <c r="A323">
        <v>321</v>
      </c>
      <c r="B323">
        <v>262577.711849895</v>
      </c>
      <c r="C323">
        <v>1307309.34439034</v>
      </c>
    </row>
    <row r="324" spans="1:3">
      <c r="A324">
        <v>322</v>
      </c>
      <c r="B324">
        <v>262570.975072878</v>
      </c>
      <c r="C324">
        <v>1307305.08284047</v>
      </c>
    </row>
    <row r="325" spans="1:3">
      <c r="A325">
        <v>323</v>
      </c>
      <c r="B325">
        <v>262566.467309589</v>
      </c>
      <c r="C325">
        <v>1307301.76586979</v>
      </c>
    </row>
    <row r="326" spans="1:3">
      <c r="A326">
        <v>324</v>
      </c>
      <c r="B326">
        <v>262572.36062052</v>
      </c>
      <c r="C326">
        <v>1307305.8911395</v>
      </c>
    </row>
    <row r="327" spans="1:3">
      <c r="A327">
        <v>325</v>
      </c>
      <c r="B327">
        <v>262575.032784442</v>
      </c>
      <c r="C327">
        <v>1307306.05707218</v>
      </c>
    </row>
    <row r="328" spans="1:3">
      <c r="A328">
        <v>326</v>
      </c>
      <c r="B328">
        <v>262568.808145618</v>
      </c>
      <c r="C328">
        <v>1307302.72051193</v>
      </c>
    </row>
    <row r="329" spans="1:3">
      <c r="A329">
        <v>327</v>
      </c>
      <c r="B329">
        <v>262571.776480516</v>
      </c>
      <c r="C329">
        <v>1307304.41966284</v>
      </c>
    </row>
    <row r="330" spans="1:3">
      <c r="A330">
        <v>328</v>
      </c>
      <c r="B330">
        <v>262573.611640547</v>
      </c>
      <c r="C330">
        <v>1307305.57216002</v>
      </c>
    </row>
    <row r="331" spans="1:3">
      <c r="A331">
        <v>329</v>
      </c>
      <c r="B331">
        <v>262570.1796732</v>
      </c>
      <c r="C331">
        <v>1307303.70091551</v>
      </c>
    </row>
    <row r="332" spans="1:3">
      <c r="A332">
        <v>330</v>
      </c>
      <c r="B332">
        <v>262574.894821263</v>
      </c>
      <c r="C332">
        <v>1307306.01229213</v>
      </c>
    </row>
    <row r="333" spans="1:3">
      <c r="A333">
        <v>331</v>
      </c>
      <c r="B333">
        <v>262572.66950887</v>
      </c>
      <c r="C333">
        <v>1307304.50384611</v>
      </c>
    </row>
    <row r="334" spans="1:3">
      <c r="A334">
        <v>332</v>
      </c>
      <c r="B334">
        <v>262583.155037638</v>
      </c>
      <c r="C334">
        <v>1307308.56895078</v>
      </c>
    </row>
    <row r="335" spans="1:3">
      <c r="A335">
        <v>333</v>
      </c>
      <c r="B335">
        <v>262573.423501053</v>
      </c>
      <c r="C335">
        <v>1307304.86339155</v>
      </c>
    </row>
    <row r="336" spans="1:3">
      <c r="A336">
        <v>334</v>
      </c>
      <c r="B336">
        <v>262560.458280468</v>
      </c>
      <c r="C336">
        <v>1307297.71376776</v>
      </c>
    </row>
    <row r="337" spans="1:3">
      <c r="A337">
        <v>335</v>
      </c>
      <c r="B337">
        <v>262574.449736837</v>
      </c>
      <c r="C337">
        <v>1307305.3090334</v>
      </c>
    </row>
    <row r="338" spans="1:3">
      <c r="A338">
        <v>336</v>
      </c>
      <c r="B338">
        <v>262572.871589822</v>
      </c>
      <c r="C338">
        <v>1307304.57288054</v>
      </c>
    </row>
    <row r="339" spans="1:3">
      <c r="A339">
        <v>337</v>
      </c>
      <c r="B339">
        <v>262573.97219215</v>
      </c>
      <c r="C339">
        <v>1307305.23292519</v>
      </c>
    </row>
    <row r="340" spans="1:3">
      <c r="A340">
        <v>338</v>
      </c>
      <c r="B340">
        <v>262572.887433291</v>
      </c>
      <c r="C340">
        <v>1307304.64823425</v>
      </c>
    </row>
    <row r="341" spans="1:3">
      <c r="A341">
        <v>339</v>
      </c>
      <c r="B341">
        <v>262575.203581392</v>
      </c>
      <c r="C341">
        <v>1307306.30968512</v>
      </c>
    </row>
    <row r="342" spans="1:3">
      <c r="A342">
        <v>340</v>
      </c>
      <c r="B342">
        <v>262573.365131519</v>
      </c>
      <c r="C342">
        <v>1307304.87680527</v>
      </c>
    </row>
    <row r="343" spans="1:3">
      <c r="A343">
        <v>341</v>
      </c>
      <c r="B343">
        <v>262577.172070232</v>
      </c>
      <c r="C343">
        <v>1307306.20689296</v>
      </c>
    </row>
    <row r="344" spans="1:3">
      <c r="A344">
        <v>342</v>
      </c>
      <c r="B344">
        <v>262574.325290215</v>
      </c>
      <c r="C344">
        <v>1307304.60323034</v>
      </c>
    </row>
    <row r="345" spans="1:3">
      <c r="A345">
        <v>343</v>
      </c>
      <c r="B345">
        <v>262573.005350469</v>
      </c>
      <c r="C345">
        <v>1307303.94128156</v>
      </c>
    </row>
    <row r="346" spans="1:3">
      <c r="A346">
        <v>344</v>
      </c>
      <c r="B346">
        <v>262574.081924152</v>
      </c>
      <c r="C346">
        <v>1307304.51902608</v>
      </c>
    </row>
    <row r="347" spans="1:3">
      <c r="A347">
        <v>345</v>
      </c>
      <c r="B347">
        <v>262573.656047207</v>
      </c>
      <c r="C347">
        <v>1307304.23091931</v>
      </c>
    </row>
    <row r="348" spans="1:3">
      <c r="A348">
        <v>346</v>
      </c>
      <c r="B348">
        <v>262574.127958185</v>
      </c>
      <c r="C348">
        <v>1307304.3643651</v>
      </c>
    </row>
    <row r="349" spans="1:3">
      <c r="A349">
        <v>347</v>
      </c>
      <c r="B349">
        <v>262574.092230193</v>
      </c>
      <c r="C349">
        <v>1307304.38453858</v>
      </c>
    </row>
    <row r="350" spans="1:3">
      <c r="A350">
        <v>348</v>
      </c>
      <c r="B350">
        <v>262575.36176977</v>
      </c>
      <c r="C350">
        <v>1307305.19491916</v>
      </c>
    </row>
    <row r="351" spans="1:3">
      <c r="A351">
        <v>349</v>
      </c>
      <c r="B351">
        <v>262574.225475661</v>
      </c>
      <c r="C351">
        <v>1307304.40508712</v>
      </c>
    </row>
    <row r="352" spans="1:3">
      <c r="A352">
        <v>350</v>
      </c>
      <c r="B352">
        <v>262573.348875789</v>
      </c>
      <c r="C352">
        <v>1307303.68582211</v>
      </c>
    </row>
    <row r="353" spans="1:3">
      <c r="A353">
        <v>351</v>
      </c>
      <c r="B353">
        <v>262574.31131696</v>
      </c>
      <c r="C353">
        <v>1307304.04737375</v>
      </c>
    </row>
    <row r="354" spans="1:3">
      <c r="A354">
        <v>352</v>
      </c>
      <c r="B354">
        <v>262572.317245935</v>
      </c>
      <c r="C354">
        <v>1307303.05280744</v>
      </c>
    </row>
    <row r="355" spans="1:3">
      <c r="A355">
        <v>353</v>
      </c>
      <c r="B355">
        <v>262573.449233075</v>
      </c>
      <c r="C355">
        <v>1307303.65703768</v>
      </c>
    </row>
    <row r="356" spans="1:3">
      <c r="A356">
        <v>354</v>
      </c>
      <c r="B356">
        <v>262572.573068503</v>
      </c>
      <c r="C356">
        <v>1307303.08022997</v>
      </c>
    </row>
    <row r="357" spans="1:3">
      <c r="A357">
        <v>355</v>
      </c>
      <c r="B357">
        <v>262571.886619817</v>
      </c>
      <c r="C357">
        <v>1307302.85379228</v>
      </c>
    </row>
    <row r="358" spans="1:3">
      <c r="A358">
        <v>356</v>
      </c>
      <c r="B358">
        <v>262571.911283447</v>
      </c>
      <c r="C358">
        <v>1307302.78849468</v>
      </c>
    </row>
    <row r="359" spans="1:3">
      <c r="A359">
        <v>357</v>
      </c>
      <c r="B359">
        <v>262572.062871895</v>
      </c>
      <c r="C359">
        <v>1307302.96417621</v>
      </c>
    </row>
    <row r="360" spans="1:3">
      <c r="A360">
        <v>358</v>
      </c>
      <c r="B360">
        <v>262571.167581186</v>
      </c>
      <c r="C360">
        <v>1307302.33836533</v>
      </c>
    </row>
    <row r="361" spans="1:3">
      <c r="A361">
        <v>359</v>
      </c>
      <c r="B361">
        <v>262571.716657417</v>
      </c>
      <c r="C361">
        <v>1307302.71807013</v>
      </c>
    </row>
    <row r="362" spans="1:3">
      <c r="A362">
        <v>360</v>
      </c>
      <c r="B362">
        <v>262571.887374148</v>
      </c>
      <c r="C362">
        <v>1307302.78930546</v>
      </c>
    </row>
    <row r="363" spans="1:3">
      <c r="A363">
        <v>361</v>
      </c>
      <c r="B363">
        <v>262571.250379562</v>
      </c>
      <c r="C363">
        <v>1307302.59345034</v>
      </c>
    </row>
    <row r="364" spans="1:3">
      <c r="A364">
        <v>362</v>
      </c>
      <c r="B364">
        <v>262572.140659485</v>
      </c>
      <c r="C364">
        <v>1307303.1121271</v>
      </c>
    </row>
    <row r="365" spans="1:3">
      <c r="A365">
        <v>363</v>
      </c>
      <c r="B365">
        <v>262572.603226207</v>
      </c>
      <c r="C365">
        <v>1307303.33630673</v>
      </c>
    </row>
    <row r="366" spans="1:3">
      <c r="A366">
        <v>364</v>
      </c>
      <c r="B366">
        <v>262572.736915544</v>
      </c>
      <c r="C366">
        <v>1307303.40515274</v>
      </c>
    </row>
    <row r="367" spans="1:3">
      <c r="A367">
        <v>365</v>
      </c>
      <c r="B367">
        <v>262572.720327622</v>
      </c>
      <c r="C367">
        <v>1307303.35079662</v>
      </c>
    </row>
    <row r="368" spans="1:3">
      <c r="A368">
        <v>366</v>
      </c>
      <c r="B368">
        <v>262572.738049569</v>
      </c>
      <c r="C368">
        <v>1307303.33832017</v>
      </c>
    </row>
    <row r="369" spans="1:3">
      <c r="A369">
        <v>367</v>
      </c>
      <c r="B369">
        <v>262573.095752089</v>
      </c>
      <c r="C369">
        <v>1307303.50785221</v>
      </c>
    </row>
    <row r="370" spans="1:3">
      <c r="A370">
        <v>368</v>
      </c>
      <c r="B370">
        <v>262573.052473601</v>
      </c>
      <c r="C370">
        <v>1307303.50583766</v>
      </c>
    </row>
    <row r="371" spans="1:3">
      <c r="A371">
        <v>369</v>
      </c>
      <c r="B371">
        <v>262572.741387963</v>
      </c>
      <c r="C371">
        <v>1307303.33254144</v>
      </c>
    </row>
    <row r="372" spans="1:3">
      <c r="A372">
        <v>370</v>
      </c>
      <c r="B372">
        <v>262572.489101738</v>
      </c>
      <c r="C372">
        <v>1307303.18517763</v>
      </c>
    </row>
    <row r="373" spans="1:3">
      <c r="A373">
        <v>371</v>
      </c>
      <c r="B373">
        <v>262572.902339345</v>
      </c>
      <c r="C373">
        <v>1307303.44650226</v>
      </c>
    </row>
    <row r="374" spans="1:3">
      <c r="A374">
        <v>372</v>
      </c>
      <c r="B374">
        <v>262572.602092494</v>
      </c>
      <c r="C374">
        <v>1307303.28471474</v>
      </c>
    </row>
    <row r="375" spans="1:3">
      <c r="A375">
        <v>373</v>
      </c>
      <c r="B375">
        <v>262572.504960661</v>
      </c>
      <c r="C375">
        <v>1307303.27294961</v>
      </c>
    </row>
    <row r="376" spans="1:3">
      <c r="A376">
        <v>374</v>
      </c>
      <c r="B376">
        <v>262572.1509524</v>
      </c>
      <c r="C376">
        <v>1307303.02441405</v>
      </c>
    </row>
    <row r="377" spans="1:3">
      <c r="A377">
        <v>375</v>
      </c>
      <c r="B377">
        <v>262572.010369411</v>
      </c>
      <c r="C377">
        <v>1307302.95507439</v>
      </c>
    </row>
    <row r="378" spans="1:3">
      <c r="A378">
        <v>376</v>
      </c>
      <c r="B378">
        <v>262572.004709634</v>
      </c>
      <c r="C378">
        <v>1307302.96400729</v>
      </c>
    </row>
    <row r="379" spans="1:3">
      <c r="A379">
        <v>377</v>
      </c>
      <c r="B379">
        <v>262571.915565027</v>
      </c>
      <c r="C379">
        <v>1307302.91239734</v>
      </c>
    </row>
    <row r="380" spans="1:3">
      <c r="A380">
        <v>378</v>
      </c>
      <c r="B380">
        <v>262572.483957511</v>
      </c>
      <c r="C380">
        <v>1307303.14490035</v>
      </c>
    </row>
    <row r="381" spans="1:3">
      <c r="A381">
        <v>379</v>
      </c>
      <c r="B381">
        <v>262572.231634411</v>
      </c>
      <c r="C381">
        <v>1307303.05672233</v>
      </c>
    </row>
    <row r="382" spans="1:3">
      <c r="A382">
        <v>380</v>
      </c>
      <c r="B382">
        <v>262572.301552772</v>
      </c>
      <c r="C382">
        <v>1307303.09891396</v>
      </c>
    </row>
    <row r="383" spans="1:3">
      <c r="A383">
        <v>381</v>
      </c>
      <c r="B383">
        <v>262572.039460137</v>
      </c>
      <c r="C383">
        <v>1307302.94267172</v>
      </c>
    </row>
    <row r="384" spans="1:3">
      <c r="A384">
        <v>382</v>
      </c>
      <c r="B384">
        <v>262572.027891084</v>
      </c>
      <c r="C384">
        <v>1307302.92822108</v>
      </c>
    </row>
    <row r="385" spans="1:3">
      <c r="A385">
        <v>383</v>
      </c>
      <c r="B385">
        <v>262572.202028429</v>
      </c>
      <c r="C385">
        <v>1307302.99803258</v>
      </c>
    </row>
    <row r="386" spans="1:3">
      <c r="A386">
        <v>384</v>
      </c>
      <c r="B386">
        <v>262572.224644796</v>
      </c>
      <c r="C386">
        <v>1307302.99566125</v>
      </c>
    </row>
    <row r="387" spans="1:3">
      <c r="A387">
        <v>385</v>
      </c>
      <c r="B387">
        <v>262572.104741325</v>
      </c>
      <c r="C387">
        <v>1307302.9442618</v>
      </c>
    </row>
    <row r="388" spans="1:3">
      <c r="A388">
        <v>386</v>
      </c>
      <c r="B388">
        <v>262572.298962745</v>
      </c>
      <c r="C388">
        <v>1307303.04258118</v>
      </c>
    </row>
    <row r="389" spans="1:3">
      <c r="A389">
        <v>387</v>
      </c>
      <c r="B389">
        <v>262572.425166789</v>
      </c>
      <c r="C389">
        <v>1307303.08023017</v>
      </c>
    </row>
    <row r="390" spans="1:3">
      <c r="A390">
        <v>388</v>
      </c>
      <c r="B390">
        <v>262572.423569466</v>
      </c>
      <c r="C390">
        <v>1307303.06113921</v>
      </c>
    </row>
    <row r="391" spans="1:3">
      <c r="A391">
        <v>389</v>
      </c>
      <c r="B391">
        <v>262572.305093237</v>
      </c>
      <c r="C391">
        <v>1307302.99260564</v>
      </c>
    </row>
    <row r="392" spans="1:3">
      <c r="A392">
        <v>390</v>
      </c>
      <c r="B392">
        <v>262572.354805896</v>
      </c>
      <c r="C392">
        <v>1307303.01449523</v>
      </c>
    </row>
    <row r="393" spans="1:3">
      <c r="A393">
        <v>391</v>
      </c>
      <c r="B393">
        <v>262572.556335822</v>
      </c>
      <c r="C393">
        <v>1307303.10153839</v>
      </c>
    </row>
    <row r="394" spans="1:3">
      <c r="A394">
        <v>392</v>
      </c>
      <c r="B394">
        <v>262572.20344731</v>
      </c>
      <c r="C394">
        <v>1307302.93796161</v>
      </c>
    </row>
    <row r="395" spans="1:3">
      <c r="A395">
        <v>393</v>
      </c>
      <c r="B395">
        <v>262572.363229204</v>
      </c>
      <c r="C395">
        <v>1307303.0448662</v>
      </c>
    </row>
    <row r="396" spans="1:3">
      <c r="A396">
        <v>394</v>
      </c>
      <c r="B396">
        <v>262572.279326062</v>
      </c>
      <c r="C396">
        <v>1307302.98730842</v>
      </c>
    </row>
    <row r="397" spans="1:3">
      <c r="A397">
        <v>395</v>
      </c>
      <c r="B397">
        <v>262572.276801037</v>
      </c>
      <c r="C397">
        <v>1307302.95966365</v>
      </c>
    </row>
    <row r="398" spans="1:3">
      <c r="A398">
        <v>396</v>
      </c>
      <c r="B398">
        <v>262572.116982094</v>
      </c>
      <c r="C398">
        <v>1307302.86117825</v>
      </c>
    </row>
    <row r="399" spans="1:3">
      <c r="A399">
        <v>397</v>
      </c>
      <c r="B399">
        <v>262572.11707903</v>
      </c>
      <c r="C399">
        <v>1307302.85463712</v>
      </c>
    </row>
    <row r="400" spans="1:3">
      <c r="A400">
        <v>398</v>
      </c>
      <c r="B400">
        <v>262572.04135778</v>
      </c>
      <c r="C400">
        <v>1307302.80107154</v>
      </c>
    </row>
    <row r="401" spans="1:3">
      <c r="A401">
        <v>399</v>
      </c>
      <c r="B401">
        <v>262572.06265563</v>
      </c>
      <c r="C401">
        <v>1307302.81711629</v>
      </c>
    </row>
    <row r="402" spans="1:3">
      <c r="A402">
        <v>400</v>
      </c>
      <c r="B402">
        <v>262571.910867655</v>
      </c>
      <c r="C402">
        <v>1307302.74797627</v>
      </c>
    </row>
    <row r="403" spans="1:3">
      <c r="A403">
        <v>401</v>
      </c>
      <c r="B403">
        <v>262572.270351805</v>
      </c>
      <c r="C403">
        <v>1307302.89638324</v>
      </c>
    </row>
    <row r="404" spans="1:3">
      <c r="A404">
        <v>402</v>
      </c>
      <c r="B404">
        <v>262572.206935472</v>
      </c>
      <c r="C404">
        <v>1307302.86178345</v>
      </c>
    </row>
    <row r="405" spans="1:3">
      <c r="A405">
        <v>403</v>
      </c>
      <c r="B405">
        <v>262572.335633913</v>
      </c>
      <c r="C405">
        <v>1307302.92107655</v>
      </c>
    </row>
    <row r="406" spans="1:3">
      <c r="A406">
        <v>404</v>
      </c>
      <c r="B406">
        <v>262572.378257358</v>
      </c>
      <c r="C406">
        <v>1307302.95105908</v>
      </c>
    </row>
    <row r="407" spans="1:3">
      <c r="A407">
        <v>405</v>
      </c>
      <c r="B407">
        <v>262572.264154105</v>
      </c>
      <c r="C407">
        <v>1307302.86053681</v>
      </c>
    </row>
    <row r="408" spans="1:3">
      <c r="A408">
        <v>406</v>
      </c>
      <c r="B408">
        <v>262572.336752491</v>
      </c>
      <c r="C408">
        <v>1307302.89765564</v>
      </c>
    </row>
    <row r="409" spans="1:3">
      <c r="A409">
        <v>407</v>
      </c>
      <c r="B409">
        <v>262572.348083933</v>
      </c>
      <c r="C409">
        <v>1307302.90925163</v>
      </c>
    </row>
    <row r="410" spans="1:3">
      <c r="A410">
        <v>408</v>
      </c>
      <c r="B410">
        <v>262572.316834118</v>
      </c>
      <c r="C410">
        <v>1307302.86828407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6765798.89470935</v>
      </c>
      <c r="C2">
        <v>0</v>
      </c>
    </row>
    <row r="3" spans="1:3">
      <c r="A3">
        <v>1</v>
      </c>
      <c r="B3">
        <v>31282944.9222607</v>
      </c>
      <c r="C3">
        <v>689215.28609702</v>
      </c>
    </row>
    <row r="4" spans="1:3">
      <c r="A4">
        <v>2</v>
      </c>
      <c r="B4">
        <v>30772772.0131989</v>
      </c>
      <c r="C4">
        <v>689065.221557635</v>
      </c>
    </row>
    <row r="5" spans="1:3">
      <c r="A5">
        <v>3</v>
      </c>
      <c r="B5">
        <v>30260099.9204175</v>
      </c>
      <c r="C5">
        <v>688883.258149366</v>
      </c>
    </row>
    <row r="6" spans="1:3">
      <c r="A6">
        <v>4</v>
      </c>
      <c r="B6">
        <v>29751261.6060538</v>
      </c>
      <c r="C6">
        <v>688679.480773808</v>
      </c>
    </row>
    <row r="7" spans="1:3">
      <c r="A7">
        <v>5</v>
      </c>
      <c r="B7">
        <v>29244005.475768</v>
      </c>
      <c r="C7">
        <v>688461.492460541</v>
      </c>
    </row>
    <row r="8" spans="1:3">
      <c r="A8">
        <v>6</v>
      </c>
      <c r="B8">
        <v>28735966.6469641</v>
      </c>
      <c r="C8">
        <v>688235.480291581</v>
      </c>
    </row>
    <row r="9" spans="1:3">
      <c r="A9">
        <v>7</v>
      </c>
      <c r="B9">
        <v>28227743.7606139</v>
      </c>
      <c r="C9">
        <v>688006.912304607</v>
      </c>
    </row>
    <row r="10" spans="1:3">
      <c r="A10">
        <v>8</v>
      </c>
      <c r="B10">
        <v>27719864.201387</v>
      </c>
      <c r="C10">
        <v>687781.066523007</v>
      </c>
    </row>
    <row r="11" spans="1:3">
      <c r="A11">
        <v>9</v>
      </c>
      <c r="B11">
        <v>27158538.0080316</v>
      </c>
      <c r="C11">
        <v>686758.346971944</v>
      </c>
    </row>
    <row r="12" spans="1:3">
      <c r="A12">
        <v>10</v>
      </c>
      <c r="B12">
        <v>26614388.8135061</v>
      </c>
      <c r="C12">
        <v>685697.029273577</v>
      </c>
    </row>
    <row r="13" spans="1:3">
      <c r="A13">
        <v>11</v>
      </c>
      <c r="B13">
        <v>17907317.1762368</v>
      </c>
      <c r="C13">
        <v>524420.616959305</v>
      </c>
    </row>
    <row r="14" spans="1:3">
      <c r="A14">
        <v>12</v>
      </c>
      <c r="B14">
        <v>14889108.940119</v>
      </c>
      <c r="C14">
        <v>474357.795729483</v>
      </c>
    </row>
    <row r="15" spans="1:3">
      <c r="A15">
        <v>13</v>
      </c>
      <c r="B15">
        <v>14029926.02346</v>
      </c>
      <c r="C15">
        <v>467559.896313074</v>
      </c>
    </row>
    <row r="16" spans="1:3">
      <c r="A16">
        <v>14</v>
      </c>
      <c r="B16">
        <v>13400359.208469</v>
      </c>
      <c r="C16">
        <v>463520.119268508</v>
      </c>
    </row>
    <row r="17" spans="1:3">
      <c r="A17">
        <v>15</v>
      </c>
      <c r="B17">
        <v>13346758.3490396</v>
      </c>
      <c r="C17">
        <v>465259.151496418</v>
      </c>
    </row>
    <row r="18" spans="1:3">
      <c r="A18">
        <v>16</v>
      </c>
      <c r="B18">
        <v>12866918.4869423</v>
      </c>
      <c r="C18">
        <v>461849.343372141</v>
      </c>
    </row>
    <row r="19" spans="1:3">
      <c r="A19">
        <v>17</v>
      </c>
      <c r="B19">
        <v>12811251.1696035</v>
      </c>
      <c r="C19">
        <v>463482.634481026</v>
      </c>
    </row>
    <row r="20" spans="1:3">
      <c r="A20">
        <v>18</v>
      </c>
      <c r="B20">
        <v>12438385.8280422</v>
      </c>
      <c r="C20">
        <v>460823.48021007</v>
      </c>
    </row>
    <row r="21" spans="1:3">
      <c r="A21">
        <v>19</v>
      </c>
      <c r="B21">
        <v>12460156.1966018</v>
      </c>
      <c r="C21">
        <v>460970.11713629</v>
      </c>
    </row>
    <row r="22" spans="1:3">
      <c r="A22">
        <v>20</v>
      </c>
      <c r="B22">
        <v>12604797.2994732</v>
      </c>
      <c r="C22">
        <v>456734.788975865</v>
      </c>
    </row>
    <row r="23" spans="1:3">
      <c r="A23">
        <v>21</v>
      </c>
      <c r="B23">
        <v>12524815.6945019</v>
      </c>
      <c r="C23">
        <v>459874.365184662</v>
      </c>
    </row>
    <row r="24" spans="1:3">
      <c r="A24">
        <v>22</v>
      </c>
      <c r="B24">
        <v>11556058.0798133</v>
      </c>
      <c r="C24">
        <v>449099.544945898</v>
      </c>
    </row>
    <row r="25" spans="1:3">
      <c r="A25">
        <v>23</v>
      </c>
      <c r="B25">
        <v>10843945.9984863</v>
      </c>
      <c r="C25">
        <v>448144.502117463</v>
      </c>
    </row>
    <row r="26" spans="1:3">
      <c r="A26">
        <v>24</v>
      </c>
      <c r="B26">
        <v>10436177.3478923</v>
      </c>
      <c r="C26">
        <v>446337.12840717</v>
      </c>
    </row>
    <row r="27" spans="1:3">
      <c r="A27">
        <v>25</v>
      </c>
      <c r="B27">
        <v>10133082.9288547</v>
      </c>
      <c r="C27">
        <v>445406.934179416</v>
      </c>
    </row>
    <row r="28" spans="1:3">
      <c r="A28">
        <v>26</v>
      </c>
      <c r="B28">
        <v>10074273.1437476</v>
      </c>
      <c r="C28">
        <v>442977.979476601</v>
      </c>
    </row>
    <row r="29" spans="1:3">
      <c r="A29">
        <v>27</v>
      </c>
      <c r="B29">
        <v>10112132.3608037</v>
      </c>
      <c r="C29">
        <v>441889.052072169</v>
      </c>
    </row>
    <row r="30" spans="1:3">
      <c r="A30">
        <v>28</v>
      </c>
      <c r="B30">
        <v>9854622.0891528</v>
      </c>
      <c r="C30">
        <v>442981.27192227</v>
      </c>
    </row>
    <row r="31" spans="1:3">
      <c r="A31">
        <v>29</v>
      </c>
      <c r="B31">
        <v>9825855.46072242</v>
      </c>
      <c r="C31">
        <v>442171.937899713</v>
      </c>
    </row>
    <row r="32" spans="1:3">
      <c r="A32">
        <v>30</v>
      </c>
      <c r="B32">
        <v>9859713.43600658</v>
      </c>
      <c r="C32">
        <v>441165.076780854</v>
      </c>
    </row>
    <row r="33" spans="1:3">
      <c r="A33">
        <v>31</v>
      </c>
      <c r="B33">
        <v>9668280.15593827</v>
      </c>
      <c r="C33">
        <v>442449.069792752</v>
      </c>
    </row>
    <row r="34" spans="1:3">
      <c r="A34">
        <v>32</v>
      </c>
      <c r="B34">
        <v>9695792.53170312</v>
      </c>
      <c r="C34">
        <v>442593.208055188</v>
      </c>
    </row>
    <row r="35" spans="1:3">
      <c r="A35">
        <v>33</v>
      </c>
      <c r="B35">
        <v>9298956.40769039</v>
      </c>
      <c r="C35">
        <v>449106.550172943</v>
      </c>
    </row>
    <row r="36" spans="1:3">
      <c r="A36">
        <v>34</v>
      </c>
      <c r="B36">
        <v>9007201.34906002</v>
      </c>
      <c r="C36">
        <v>453354.359463795</v>
      </c>
    </row>
    <row r="37" spans="1:3">
      <c r="A37">
        <v>35</v>
      </c>
      <c r="B37">
        <v>8773983.37438095</v>
      </c>
      <c r="C37">
        <v>459252.204313847</v>
      </c>
    </row>
    <row r="38" spans="1:3">
      <c r="A38">
        <v>36</v>
      </c>
      <c r="B38">
        <v>8576095.97915869</v>
      </c>
      <c r="C38">
        <v>465521.016537913</v>
      </c>
    </row>
    <row r="39" spans="1:3">
      <c r="A39">
        <v>37</v>
      </c>
      <c r="B39">
        <v>8474635.69070104</v>
      </c>
      <c r="C39">
        <v>469327.675445399</v>
      </c>
    </row>
    <row r="40" spans="1:3">
      <c r="A40">
        <v>38</v>
      </c>
      <c r="B40">
        <v>8441049.10283061</v>
      </c>
      <c r="C40">
        <v>472591.797329387</v>
      </c>
    </row>
    <row r="41" spans="1:3">
      <c r="A41">
        <v>39</v>
      </c>
      <c r="B41">
        <v>8441972.9010143</v>
      </c>
      <c r="C41">
        <v>471781.411341637</v>
      </c>
    </row>
    <row r="42" spans="1:3">
      <c r="A42">
        <v>40</v>
      </c>
      <c r="B42">
        <v>8313848.7612099</v>
      </c>
      <c r="C42">
        <v>477292.060621773</v>
      </c>
    </row>
    <row r="43" spans="1:3">
      <c r="A43">
        <v>41</v>
      </c>
      <c r="B43">
        <v>8270430.25755946</v>
      </c>
      <c r="C43">
        <v>477815.14882009</v>
      </c>
    </row>
    <row r="44" spans="1:3">
      <c r="A44">
        <v>42</v>
      </c>
      <c r="B44">
        <v>8282230.60328868</v>
      </c>
      <c r="C44">
        <v>477658.141351646</v>
      </c>
    </row>
    <row r="45" spans="1:3">
      <c r="A45">
        <v>43</v>
      </c>
      <c r="B45">
        <v>8159292.46143892</v>
      </c>
      <c r="C45">
        <v>482772.461952959</v>
      </c>
    </row>
    <row r="46" spans="1:3">
      <c r="A46">
        <v>44</v>
      </c>
      <c r="B46">
        <v>7989879.55306194</v>
      </c>
      <c r="C46">
        <v>488570.51150433</v>
      </c>
    </row>
    <row r="47" spans="1:3">
      <c r="A47">
        <v>45</v>
      </c>
      <c r="B47">
        <v>7850965.56952125</v>
      </c>
      <c r="C47">
        <v>496798.781538138</v>
      </c>
    </row>
    <row r="48" spans="1:3">
      <c r="A48">
        <v>46</v>
      </c>
      <c r="B48">
        <v>7725868.88441299</v>
      </c>
      <c r="C48">
        <v>503773.149625939</v>
      </c>
    </row>
    <row r="49" spans="1:3">
      <c r="A49">
        <v>47</v>
      </c>
      <c r="B49">
        <v>7606512.91965265</v>
      </c>
      <c r="C49">
        <v>510708.525196162</v>
      </c>
    </row>
    <row r="50" spans="1:3">
      <c r="A50">
        <v>48</v>
      </c>
      <c r="B50">
        <v>7544014.35505453</v>
      </c>
      <c r="C50">
        <v>515043.208611176</v>
      </c>
    </row>
    <row r="51" spans="1:3">
      <c r="A51">
        <v>49</v>
      </c>
      <c r="B51">
        <v>7518963.67083801</v>
      </c>
      <c r="C51">
        <v>514813.065780359</v>
      </c>
    </row>
    <row r="52" spans="1:3">
      <c r="A52">
        <v>50</v>
      </c>
      <c r="B52">
        <v>7525495.22463818</v>
      </c>
      <c r="C52">
        <v>515497.082840432</v>
      </c>
    </row>
    <row r="53" spans="1:3">
      <c r="A53">
        <v>51</v>
      </c>
      <c r="B53">
        <v>7429430.72819851</v>
      </c>
      <c r="C53">
        <v>520315.248978788</v>
      </c>
    </row>
    <row r="54" spans="1:3">
      <c r="A54">
        <v>52</v>
      </c>
      <c r="B54">
        <v>7378592.8846381</v>
      </c>
      <c r="C54">
        <v>526410.0996782</v>
      </c>
    </row>
    <row r="55" spans="1:3">
      <c r="A55">
        <v>53</v>
      </c>
      <c r="B55">
        <v>7352039.54294615</v>
      </c>
      <c r="C55">
        <v>529618.276136724</v>
      </c>
    </row>
    <row r="56" spans="1:3">
      <c r="A56">
        <v>54</v>
      </c>
      <c r="B56">
        <v>7349928.01496136</v>
      </c>
      <c r="C56">
        <v>529893.498414765</v>
      </c>
    </row>
    <row r="57" spans="1:3">
      <c r="A57">
        <v>55</v>
      </c>
      <c r="B57">
        <v>7254259.69312496</v>
      </c>
      <c r="C57">
        <v>538043.846555696</v>
      </c>
    </row>
    <row r="58" spans="1:3">
      <c r="A58">
        <v>56</v>
      </c>
      <c r="B58">
        <v>7176988.96004879</v>
      </c>
      <c r="C58">
        <v>543644.470307339</v>
      </c>
    </row>
    <row r="59" spans="1:3">
      <c r="A59">
        <v>57</v>
      </c>
      <c r="B59">
        <v>7104237.5217832</v>
      </c>
      <c r="C59">
        <v>550503.602010765</v>
      </c>
    </row>
    <row r="60" spans="1:3">
      <c r="A60">
        <v>58</v>
      </c>
      <c r="B60">
        <v>7029176.67253043</v>
      </c>
      <c r="C60">
        <v>558590.722928691</v>
      </c>
    </row>
    <row r="61" spans="1:3">
      <c r="A61">
        <v>59</v>
      </c>
      <c r="B61">
        <v>6980946.76892714</v>
      </c>
      <c r="C61">
        <v>563770.781327534</v>
      </c>
    </row>
    <row r="62" spans="1:3">
      <c r="A62">
        <v>60</v>
      </c>
      <c r="B62">
        <v>6961286.09576667</v>
      </c>
      <c r="C62">
        <v>567896.635795712</v>
      </c>
    </row>
    <row r="63" spans="1:3">
      <c r="A63">
        <v>61</v>
      </c>
      <c r="B63">
        <v>6960422.69798932</v>
      </c>
      <c r="C63">
        <v>568920.960006909</v>
      </c>
    </row>
    <row r="64" spans="1:3">
      <c r="A64">
        <v>62</v>
      </c>
      <c r="B64">
        <v>6900626.27985909</v>
      </c>
      <c r="C64">
        <v>577008.474107157</v>
      </c>
    </row>
    <row r="65" spans="1:3">
      <c r="A65">
        <v>63</v>
      </c>
      <c r="B65">
        <v>6866055.34387058</v>
      </c>
      <c r="C65">
        <v>579537.981292924</v>
      </c>
    </row>
    <row r="66" spans="1:3">
      <c r="A66">
        <v>64</v>
      </c>
      <c r="B66">
        <v>6846771.78735831</v>
      </c>
      <c r="C66">
        <v>580915.112453299</v>
      </c>
    </row>
    <row r="67" spans="1:3">
      <c r="A67">
        <v>65</v>
      </c>
      <c r="B67">
        <v>6848211.78449004</v>
      </c>
      <c r="C67">
        <v>581015.832763285</v>
      </c>
    </row>
    <row r="68" spans="1:3">
      <c r="A68">
        <v>66</v>
      </c>
      <c r="B68">
        <v>6789044.31873401</v>
      </c>
      <c r="C68">
        <v>588598.804084104</v>
      </c>
    </row>
    <row r="69" spans="1:3">
      <c r="A69">
        <v>67</v>
      </c>
      <c r="B69">
        <v>6743492.04908628</v>
      </c>
      <c r="C69">
        <v>596778.225209677</v>
      </c>
    </row>
    <row r="70" spans="1:3">
      <c r="A70">
        <v>68</v>
      </c>
      <c r="B70">
        <v>6700247.80003766</v>
      </c>
      <c r="C70">
        <v>604035.368589509</v>
      </c>
    </row>
    <row r="71" spans="1:3">
      <c r="A71">
        <v>69</v>
      </c>
      <c r="B71">
        <v>6652467.58619102</v>
      </c>
      <c r="C71">
        <v>612200.037577472</v>
      </c>
    </row>
    <row r="72" spans="1:3">
      <c r="A72">
        <v>70</v>
      </c>
      <c r="B72">
        <v>6618127.93184974</v>
      </c>
      <c r="C72">
        <v>618786.766521924</v>
      </c>
    </row>
    <row r="73" spans="1:3">
      <c r="A73">
        <v>71</v>
      </c>
      <c r="B73">
        <v>6603158.05407603</v>
      </c>
      <c r="C73">
        <v>619856.621174744</v>
      </c>
    </row>
    <row r="74" spans="1:3">
      <c r="A74">
        <v>72</v>
      </c>
      <c r="B74">
        <v>6603844.19243186</v>
      </c>
      <c r="C74">
        <v>620734.402063941</v>
      </c>
    </row>
    <row r="75" spans="1:3">
      <c r="A75">
        <v>73</v>
      </c>
      <c r="B75">
        <v>6562958.81573719</v>
      </c>
      <c r="C75">
        <v>627103.265290767</v>
      </c>
    </row>
    <row r="76" spans="1:3">
      <c r="A76">
        <v>74</v>
      </c>
      <c r="B76">
        <v>6538064.50889738</v>
      </c>
      <c r="C76">
        <v>634080.208275791</v>
      </c>
    </row>
    <row r="77" spans="1:3">
      <c r="A77">
        <v>75</v>
      </c>
      <c r="B77">
        <v>6524797.85883211</v>
      </c>
      <c r="C77">
        <v>638176.830924315</v>
      </c>
    </row>
    <row r="78" spans="1:3">
      <c r="A78">
        <v>76</v>
      </c>
      <c r="B78">
        <v>6526060.92347039</v>
      </c>
      <c r="C78">
        <v>637892.743405814</v>
      </c>
    </row>
    <row r="79" spans="1:3">
      <c r="A79">
        <v>77</v>
      </c>
      <c r="B79">
        <v>6487861.87838811</v>
      </c>
      <c r="C79">
        <v>647041.141930844</v>
      </c>
    </row>
    <row r="80" spans="1:3">
      <c r="A80">
        <v>78</v>
      </c>
      <c r="B80">
        <v>6458638.88897568</v>
      </c>
      <c r="C80">
        <v>652734.832892799</v>
      </c>
    </row>
    <row r="81" spans="1:3">
      <c r="A81">
        <v>79</v>
      </c>
      <c r="B81">
        <v>6431359.4299496</v>
      </c>
      <c r="C81">
        <v>659292.237358855</v>
      </c>
    </row>
    <row r="82" spans="1:3">
      <c r="A82">
        <v>80</v>
      </c>
      <c r="B82">
        <v>6399912.12684837</v>
      </c>
      <c r="C82">
        <v>667737.043476816</v>
      </c>
    </row>
    <row r="83" spans="1:3">
      <c r="A83">
        <v>81</v>
      </c>
      <c r="B83">
        <v>6375704.28858481</v>
      </c>
      <c r="C83">
        <v>674236.037586892</v>
      </c>
    </row>
    <row r="84" spans="1:3">
      <c r="A84">
        <v>82</v>
      </c>
      <c r="B84">
        <v>6365248.94820471</v>
      </c>
      <c r="C84">
        <v>679096.935647213</v>
      </c>
    </row>
    <row r="85" spans="1:3">
      <c r="A85">
        <v>83</v>
      </c>
      <c r="B85">
        <v>6365906.4695159</v>
      </c>
      <c r="C85">
        <v>678116.51705337</v>
      </c>
    </row>
    <row r="86" spans="1:3">
      <c r="A86">
        <v>84</v>
      </c>
      <c r="B86">
        <v>6337990.34778722</v>
      </c>
      <c r="C86">
        <v>688144.225263062</v>
      </c>
    </row>
    <row r="87" spans="1:3">
      <c r="A87">
        <v>85</v>
      </c>
      <c r="B87">
        <v>6322708.27523172</v>
      </c>
      <c r="C87">
        <v>693674.928098694</v>
      </c>
    </row>
    <row r="88" spans="1:3">
      <c r="A88">
        <v>86</v>
      </c>
      <c r="B88">
        <v>6304943.58016864</v>
      </c>
      <c r="C88">
        <v>697864.118239668</v>
      </c>
    </row>
    <row r="89" spans="1:3">
      <c r="A89">
        <v>87</v>
      </c>
      <c r="B89">
        <v>6288794.51457955</v>
      </c>
      <c r="C89">
        <v>702182.920568462</v>
      </c>
    </row>
    <row r="90" spans="1:3">
      <c r="A90">
        <v>88</v>
      </c>
      <c r="B90">
        <v>6266722.71168531</v>
      </c>
      <c r="C90">
        <v>709502.713741586</v>
      </c>
    </row>
    <row r="91" spans="1:3">
      <c r="A91">
        <v>89</v>
      </c>
      <c r="B91">
        <v>6248650.01537046</v>
      </c>
      <c r="C91">
        <v>717719.718288039</v>
      </c>
    </row>
    <row r="92" spans="1:3">
      <c r="A92">
        <v>90</v>
      </c>
      <c r="B92">
        <v>6232307.91694724</v>
      </c>
      <c r="C92">
        <v>724562.415967886</v>
      </c>
    </row>
    <row r="93" spans="1:3">
      <c r="A93">
        <v>91</v>
      </c>
      <c r="B93">
        <v>6212421.80273994</v>
      </c>
      <c r="C93">
        <v>732831.036483323</v>
      </c>
    </row>
    <row r="94" spans="1:3">
      <c r="A94">
        <v>92</v>
      </c>
      <c r="B94">
        <v>6196957.37332775</v>
      </c>
      <c r="C94">
        <v>740022.788318074</v>
      </c>
    </row>
    <row r="95" spans="1:3">
      <c r="A95">
        <v>93</v>
      </c>
      <c r="B95">
        <v>6185853.07122133</v>
      </c>
      <c r="C95">
        <v>746556.586171566</v>
      </c>
    </row>
    <row r="96" spans="1:3">
      <c r="A96">
        <v>94</v>
      </c>
      <c r="B96">
        <v>6174166.42375192</v>
      </c>
      <c r="C96">
        <v>750668.509402905</v>
      </c>
    </row>
    <row r="97" spans="1:3">
      <c r="A97">
        <v>95</v>
      </c>
      <c r="B97">
        <v>6157934.52157458</v>
      </c>
      <c r="C97">
        <v>757120.086532761</v>
      </c>
    </row>
    <row r="98" spans="1:3">
      <c r="A98">
        <v>96</v>
      </c>
      <c r="B98">
        <v>6147610.94064321</v>
      </c>
      <c r="C98">
        <v>761759.760722121</v>
      </c>
    </row>
    <row r="99" spans="1:3">
      <c r="A99">
        <v>97</v>
      </c>
      <c r="B99">
        <v>6136078.01967759</v>
      </c>
      <c r="C99">
        <v>769472.709609543</v>
      </c>
    </row>
    <row r="100" spans="1:3">
      <c r="A100">
        <v>98</v>
      </c>
      <c r="B100">
        <v>6125962.84093723</v>
      </c>
      <c r="C100">
        <v>776267.524083854</v>
      </c>
    </row>
    <row r="101" spans="1:3">
      <c r="A101">
        <v>99</v>
      </c>
      <c r="B101">
        <v>6112529.74994114</v>
      </c>
      <c r="C101">
        <v>784554.142566393</v>
      </c>
    </row>
    <row r="102" spans="1:3">
      <c r="A102">
        <v>100</v>
      </c>
      <c r="B102">
        <v>6101532.42670724</v>
      </c>
      <c r="C102">
        <v>789480.366291367</v>
      </c>
    </row>
    <row r="103" spans="1:3">
      <c r="A103">
        <v>101</v>
      </c>
      <c r="B103">
        <v>6091882.03959696</v>
      </c>
      <c r="C103">
        <v>794922.733342366</v>
      </c>
    </row>
    <row r="104" spans="1:3">
      <c r="A104">
        <v>102</v>
      </c>
      <c r="B104">
        <v>6079560.03960971</v>
      </c>
      <c r="C104">
        <v>802768.820122637</v>
      </c>
    </row>
    <row r="105" spans="1:3">
      <c r="A105">
        <v>103</v>
      </c>
      <c r="B105">
        <v>6069492.67072123</v>
      </c>
      <c r="C105">
        <v>808986.054221619</v>
      </c>
    </row>
    <row r="106" spans="1:3">
      <c r="A106">
        <v>104</v>
      </c>
      <c r="B106">
        <v>6061927.91467004</v>
      </c>
      <c r="C106">
        <v>812649.608609706</v>
      </c>
    </row>
    <row r="107" spans="1:3">
      <c r="A107">
        <v>105</v>
      </c>
      <c r="B107">
        <v>6054282.99037249</v>
      </c>
      <c r="C107">
        <v>819430.243140759</v>
      </c>
    </row>
    <row r="108" spans="1:3">
      <c r="A108">
        <v>106</v>
      </c>
      <c r="B108">
        <v>6044050.46221738</v>
      </c>
      <c r="C108">
        <v>828527.581784841</v>
      </c>
    </row>
    <row r="109" spans="1:3">
      <c r="A109">
        <v>107</v>
      </c>
      <c r="B109">
        <v>6037211.43040636</v>
      </c>
      <c r="C109">
        <v>834366.013951411</v>
      </c>
    </row>
    <row r="110" spans="1:3">
      <c r="A110">
        <v>108</v>
      </c>
      <c r="B110">
        <v>6029581.44281614</v>
      </c>
      <c r="C110">
        <v>838711.3220086</v>
      </c>
    </row>
    <row r="111" spans="1:3">
      <c r="A111">
        <v>109</v>
      </c>
      <c r="B111">
        <v>6022909.97961715</v>
      </c>
      <c r="C111">
        <v>842768.98999574</v>
      </c>
    </row>
    <row r="112" spans="1:3">
      <c r="A112">
        <v>110</v>
      </c>
      <c r="B112">
        <v>6014293.06590092</v>
      </c>
      <c r="C112">
        <v>849353.991355375</v>
      </c>
    </row>
    <row r="113" spans="1:3">
      <c r="A113">
        <v>111</v>
      </c>
      <c r="B113">
        <v>6007612.29282371</v>
      </c>
      <c r="C113">
        <v>857092.619338582</v>
      </c>
    </row>
    <row r="114" spans="1:3">
      <c r="A114">
        <v>112</v>
      </c>
      <c r="B114">
        <v>6001859.75831316</v>
      </c>
      <c r="C114">
        <v>863014.972530208</v>
      </c>
    </row>
    <row r="115" spans="1:3">
      <c r="A115">
        <v>113</v>
      </c>
      <c r="B115">
        <v>5994243.49539895</v>
      </c>
      <c r="C115">
        <v>870543.865682334</v>
      </c>
    </row>
    <row r="116" spans="1:3">
      <c r="A116">
        <v>114</v>
      </c>
      <c r="B116">
        <v>5988036.43987596</v>
      </c>
      <c r="C116">
        <v>877589.724807377</v>
      </c>
    </row>
    <row r="117" spans="1:3">
      <c r="A117">
        <v>115</v>
      </c>
      <c r="B117">
        <v>5983538.88157461</v>
      </c>
      <c r="C117">
        <v>884262.113888801</v>
      </c>
    </row>
    <row r="118" spans="1:3">
      <c r="A118">
        <v>116</v>
      </c>
      <c r="B118">
        <v>5978798.58174883</v>
      </c>
      <c r="C118">
        <v>888156.927329316</v>
      </c>
    </row>
    <row r="119" spans="1:3">
      <c r="A119">
        <v>117</v>
      </c>
      <c r="B119">
        <v>5972189.69827182</v>
      </c>
      <c r="C119">
        <v>894127.911505125</v>
      </c>
    </row>
    <row r="120" spans="1:3">
      <c r="A120">
        <v>118</v>
      </c>
      <c r="B120">
        <v>5967620.71911236</v>
      </c>
      <c r="C120">
        <v>898940.432640106</v>
      </c>
    </row>
    <row r="121" spans="1:3">
      <c r="A121">
        <v>119</v>
      </c>
      <c r="B121">
        <v>5962927.72616575</v>
      </c>
      <c r="C121">
        <v>906693.211572585</v>
      </c>
    </row>
    <row r="122" spans="1:3">
      <c r="A122">
        <v>120</v>
      </c>
      <c r="B122">
        <v>5959023.74544729</v>
      </c>
      <c r="C122">
        <v>913425.375946237</v>
      </c>
    </row>
    <row r="123" spans="1:3">
      <c r="A123">
        <v>121</v>
      </c>
      <c r="B123">
        <v>5953958.83218287</v>
      </c>
      <c r="C123">
        <v>921335.831399784</v>
      </c>
    </row>
    <row r="124" spans="1:3">
      <c r="A124">
        <v>122</v>
      </c>
      <c r="B124">
        <v>5949867.07113725</v>
      </c>
      <c r="C124">
        <v>925080.662660774</v>
      </c>
    </row>
    <row r="125" spans="1:3">
      <c r="A125">
        <v>123</v>
      </c>
      <c r="B125">
        <v>5946467.85785663</v>
      </c>
      <c r="C125">
        <v>929342.899965007</v>
      </c>
    </row>
    <row r="126" spans="1:3">
      <c r="A126">
        <v>124</v>
      </c>
      <c r="B126">
        <v>5941882.7338612</v>
      </c>
      <c r="C126">
        <v>936151.719374893</v>
      </c>
    </row>
    <row r="127" spans="1:3">
      <c r="A127">
        <v>125</v>
      </c>
      <c r="B127">
        <v>5938001.57793317</v>
      </c>
      <c r="C127">
        <v>941443.937339958</v>
      </c>
    </row>
    <row r="128" spans="1:3">
      <c r="A128">
        <v>126</v>
      </c>
      <c r="B128">
        <v>5935048.62999854</v>
      </c>
      <c r="C128">
        <v>944039.042341391</v>
      </c>
    </row>
    <row r="129" spans="1:3">
      <c r="A129">
        <v>127</v>
      </c>
      <c r="B129">
        <v>5932298.25952116</v>
      </c>
      <c r="C129">
        <v>950124.728953541</v>
      </c>
    </row>
    <row r="130" spans="1:3">
      <c r="A130">
        <v>128</v>
      </c>
      <c r="B130">
        <v>5928479.78372964</v>
      </c>
      <c r="C130">
        <v>958819.721641736</v>
      </c>
    </row>
    <row r="131" spans="1:3">
      <c r="A131">
        <v>129</v>
      </c>
      <c r="B131">
        <v>5925887.79397338</v>
      </c>
      <c r="C131">
        <v>964469.691310523</v>
      </c>
    </row>
    <row r="132" spans="1:3">
      <c r="A132">
        <v>130</v>
      </c>
      <c r="B132">
        <v>5923007.02920551</v>
      </c>
      <c r="C132">
        <v>967736.405692099</v>
      </c>
    </row>
    <row r="133" spans="1:3">
      <c r="A133">
        <v>131</v>
      </c>
      <c r="B133">
        <v>5920560.07069265</v>
      </c>
      <c r="C133">
        <v>970438.076142692</v>
      </c>
    </row>
    <row r="134" spans="1:3">
      <c r="A134">
        <v>132</v>
      </c>
      <c r="B134">
        <v>5917382.12856526</v>
      </c>
      <c r="C134">
        <v>975331.569226927</v>
      </c>
    </row>
    <row r="135" spans="1:3">
      <c r="A135">
        <v>133</v>
      </c>
      <c r="B135">
        <v>5915046.91875193</v>
      </c>
      <c r="C135">
        <v>982391.640097183</v>
      </c>
    </row>
    <row r="136" spans="1:3">
      <c r="A136">
        <v>134</v>
      </c>
      <c r="B136">
        <v>5913131.92361906</v>
      </c>
      <c r="C136">
        <v>987251.169566831</v>
      </c>
    </row>
    <row r="137" spans="1:3">
      <c r="A137">
        <v>135</v>
      </c>
      <c r="B137">
        <v>5910470.87620254</v>
      </c>
      <c r="C137">
        <v>993373.767681636</v>
      </c>
    </row>
    <row r="138" spans="1:3">
      <c r="A138">
        <v>136</v>
      </c>
      <c r="B138">
        <v>5908321.23592342</v>
      </c>
      <c r="C138">
        <v>999586.585240311</v>
      </c>
    </row>
    <row r="139" spans="1:3">
      <c r="A139">
        <v>137</v>
      </c>
      <c r="B139">
        <v>5906915.40398176</v>
      </c>
      <c r="C139">
        <v>1005922.61547406</v>
      </c>
    </row>
    <row r="140" spans="1:3">
      <c r="A140">
        <v>138</v>
      </c>
      <c r="B140">
        <v>5905417.51392301</v>
      </c>
      <c r="C140">
        <v>1008075.19300426</v>
      </c>
    </row>
    <row r="141" spans="1:3">
      <c r="A141">
        <v>139</v>
      </c>
      <c r="B141">
        <v>5903127.85162655</v>
      </c>
      <c r="C141">
        <v>1011469.07094901</v>
      </c>
    </row>
    <row r="142" spans="1:3">
      <c r="A142">
        <v>140</v>
      </c>
      <c r="B142">
        <v>5901494.19899874</v>
      </c>
      <c r="C142">
        <v>1014461.32501479</v>
      </c>
    </row>
    <row r="143" spans="1:3">
      <c r="A143">
        <v>141</v>
      </c>
      <c r="B143">
        <v>5899934.85860312</v>
      </c>
      <c r="C143">
        <v>1021036.02400112</v>
      </c>
    </row>
    <row r="144" spans="1:3">
      <c r="A144">
        <v>142</v>
      </c>
      <c r="B144">
        <v>5898724.34829093</v>
      </c>
      <c r="C144">
        <v>1026824.23775267</v>
      </c>
    </row>
    <row r="145" spans="1:3">
      <c r="A145">
        <v>143</v>
      </c>
      <c r="B145">
        <v>5897121.40148105</v>
      </c>
      <c r="C145">
        <v>1033485.0633875</v>
      </c>
    </row>
    <row r="146" spans="1:3">
      <c r="A146">
        <v>144</v>
      </c>
      <c r="B146">
        <v>5895806.67715235</v>
      </c>
      <c r="C146">
        <v>1034844.24114022</v>
      </c>
    </row>
    <row r="147" spans="1:3">
      <c r="A147">
        <v>145</v>
      </c>
      <c r="B147">
        <v>5894789.89099324</v>
      </c>
      <c r="C147">
        <v>1037065.74724324</v>
      </c>
    </row>
    <row r="148" spans="1:3">
      <c r="A148">
        <v>146</v>
      </c>
      <c r="B148">
        <v>5893369.607381</v>
      </c>
      <c r="C148">
        <v>1041446.37449052</v>
      </c>
    </row>
    <row r="149" spans="1:3">
      <c r="A149">
        <v>147</v>
      </c>
      <c r="B149">
        <v>5892138.72441893</v>
      </c>
      <c r="C149">
        <v>1044172.93510283</v>
      </c>
    </row>
    <row r="150" spans="1:3">
      <c r="A150">
        <v>148</v>
      </c>
      <c r="B150">
        <v>5891215.25704954</v>
      </c>
      <c r="C150">
        <v>1043823.63798881</v>
      </c>
    </row>
    <row r="151" spans="1:3">
      <c r="A151">
        <v>149</v>
      </c>
      <c r="B151">
        <v>5890447.02091985</v>
      </c>
      <c r="C151">
        <v>1048049.24658265</v>
      </c>
    </row>
    <row r="152" spans="1:3">
      <c r="A152">
        <v>150</v>
      </c>
      <c r="B152">
        <v>5889325.28851513</v>
      </c>
      <c r="C152">
        <v>1054958.88727672</v>
      </c>
    </row>
    <row r="153" spans="1:3">
      <c r="A153">
        <v>151</v>
      </c>
      <c r="B153">
        <v>5888572.54870072</v>
      </c>
      <c r="C153">
        <v>1059489.25937313</v>
      </c>
    </row>
    <row r="154" spans="1:3">
      <c r="A154">
        <v>152</v>
      </c>
      <c r="B154">
        <v>5887748.75683405</v>
      </c>
      <c r="C154">
        <v>1060056.10258263</v>
      </c>
    </row>
    <row r="155" spans="1:3">
      <c r="A155">
        <v>153</v>
      </c>
      <c r="B155">
        <v>5887094.76162794</v>
      </c>
      <c r="C155">
        <v>1059808.59436685</v>
      </c>
    </row>
    <row r="156" spans="1:3">
      <c r="A156">
        <v>154</v>
      </c>
      <c r="B156">
        <v>5886220.62359687</v>
      </c>
      <c r="C156">
        <v>1060584.21102546</v>
      </c>
    </row>
    <row r="157" spans="1:3">
      <c r="A157">
        <v>155</v>
      </c>
      <c r="B157">
        <v>5885609.55875317</v>
      </c>
      <c r="C157">
        <v>1065475.67891234</v>
      </c>
    </row>
    <row r="158" spans="1:3">
      <c r="A158">
        <v>156</v>
      </c>
      <c r="B158">
        <v>5885149.54329066</v>
      </c>
      <c r="C158">
        <v>1068183.84125509</v>
      </c>
    </row>
    <row r="159" spans="1:3">
      <c r="A159">
        <v>157</v>
      </c>
      <c r="B159">
        <v>5884486.65877834</v>
      </c>
      <c r="C159">
        <v>1071090.73161815</v>
      </c>
    </row>
    <row r="160" spans="1:3">
      <c r="A160">
        <v>158</v>
      </c>
      <c r="B160">
        <v>5883944.99131744</v>
      </c>
      <c r="C160">
        <v>1075118.32883998</v>
      </c>
    </row>
    <row r="161" spans="1:3">
      <c r="A161">
        <v>159</v>
      </c>
      <c r="B161">
        <v>5883593.58279855</v>
      </c>
      <c r="C161">
        <v>1080718.17740624</v>
      </c>
    </row>
    <row r="162" spans="1:3">
      <c r="A162">
        <v>160</v>
      </c>
      <c r="B162">
        <v>5883299.49816255</v>
      </c>
      <c r="C162">
        <v>1080715.50784327</v>
      </c>
    </row>
    <row r="163" spans="1:3">
      <c r="A163">
        <v>161</v>
      </c>
      <c r="B163">
        <v>5882845.31587033</v>
      </c>
      <c r="C163">
        <v>1079715.36168163</v>
      </c>
    </row>
    <row r="164" spans="1:3">
      <c r="A164">
        <v>162</v>
      </c>
      <c r="B164">
        <v>5882556.63691479</v>
      </c>
      <c r="C164">
        <v>1079062.61057613</v>
      </c>
    </row>
    <row r="165" spans="1:3">
      <c r="A165">
        <v>163</v>
      </c>
      <c r="B165">
        <v>5882253.69567661</v>
      </c>
      <c r="C165">
        <v>1083120.7962407</v>
      </c>
    </row>
    <row r="166" spans="1:3">
      <c r="A166">
        <v>164</v>
      </c>
      <c r="B166">
        <v>5882029.99446336</v>
      </c>
      <c r="C166">
        <v>1087339.42409808</v>
      </c>
    </row>
    <row r="167" spans="1:3">
      <c r="A167">
        <v>165</v>
      </c>
      <c r="B167">
        <v>5881733.35350046</v>
      </c>
      <c r="C167">
        <v>1092930.02921045</v>
      </c>
    </row>
    <row r="168" spans="1:3">
      <c r="A168">
        <v>166</v>
      </c>
      <c r="B168">
        <v>5881583.92966825</v>
      </c>
      <c r="C168">
        <v>1092473.08895144</v>
      </c>
    </row>
    <row r="169" spans="1:3">
      <c r="A169">
        <v>167</v>
      </c>
      <c r="B169">
        <v>5881472.58354137</v>
      </c>
      <c r="C169">
        <v>1093176.79679509</v>
      </c>
    </row>
    <row r="170" spans="1:3">
      <c r="A170">
        <v>168</v>
      </c>
      <c r="B170">
        <v>5881485.82929704</v>
      </c>
      <c r="C170">
        <v>1093995.45821229</v>
      </c>
    </row>
    <row r="171" spans="1:3">
      <c r="A171">
        <v>169</v>
      </c>
      <c r="B171">
        <v>5881258.34179613</v>
      </c>
      <c r="C171">
        <v>1095171.32378051</v>
      </c>
    </row>
    <row r="172" spans="1:3">
      <c r="A172">
        <v>170</v>
      </c>
      <c r="B172">
        <v>5881211.20394173</v>
      </c>
      <c r="C172">
        <v>1092321.54440604</v>
      </c>
    </row>
    <row r="173" spans="1:3">
      <c r="A173">
        <v>171</v>
      </c>
      <c r="B173">
        <v>5881180.33447616</v>
      </c>
      <c r="C173">
        <v>1092016.5796599</v>
      </c>
    </row>
    <row r="174" spans="1:3">
      <c r="A174">
        <v>172</v>
      </c>
      <c r="B174">
        <v>5881111.66056079</v>
      </c>
      <c r="C174">
        <v>1098847.24175438</v>
      </c>
    </row>
    <row r="175" spans="1:3">
      <c r="A175">
        <v>173</v>
      </c>
      <c r="B175">
        <v>5881124.29551381</v>
      </c>
      <c r="C175">
        <v>1103626.85201347</v>
      </c>
    </row>
    <row r="176" spans="1:3">
      <c r="A176">
        <v>174</v>
      </c>
      <c r="B176">
        <v>5881162.6001971</v>
      </c>
      <c r="C176">
        <v>1099391.40456542</v>
      </c>
    </row>
    <row r="177" spans="1:3">
      <c r="A177">
        <v>175</v>
      </c>
      <c r="B177">
        <v>5881113.20366932</v>
      </c>
      <c r="C177">
        <v>1097686.38360673</v>
      </c>
    </row>
    <row r="178" spans="1:3">
      <c r="A178">
        <v>176</v>
      </c>
      <c r="B178">
        <v>5881146.44235209</v>
      </c>
      <c r="C178">
        <v>1097206.03129252</v>
      </c>
    </row>
    <row r="179" spans="1:3">
      <c r="A179">
        <v>177</v>
      </c>
      <c r="B179">
        <v>5881265.62022185</v>
      </c>
      <c r="C179">
        <v>1098004.04327651</v>
      </c>
    </row>
    <row r="180" spans="1:3">
      <c r="A180">
        <v>178</v>
      </c>
      <c r="B180">
        <v>5881211.19962522</v>
      </c>
      <c r="C180">
        <v>1097970.18013073</v>
      </c>
    </row>
    <row r="181" spans="1:3">
      <c r="A181">
        <v>179</v>
      </c>
      <c r="B181">
        <v>5881163.55173967</v>
      </c>
      <c r="C181">
        <v>1100505.70652623</v>
      </c>
    </row>
    <row r="182" spans="1:3">
      <c r="A182">
        <v>180</v>
      </c>
      <c r="B182">
        <v>5881340.98135577</v>
      </c>
      <c r="C182">
        <v>1101390.83443246</v>
      </c>
    </row>
    <row r="183" spans="1:3">
      <c r="A183">
        <v>181</v>
      </c>
      <c r="B183">
        <v>5881135.620492</v>
      </c>
      <c r="C183">
        <v>1099469.83853553</v>
      </c>
    </row>
    <row r="184" spans="1:3">
      <c r="A184">
        <v>182</v>
      </c>
      <c r="B184">
        <v>5881119.53639547</v>
      </c>
      <c r="C184">
        <v>1099320.97860318</v>
      </c>
    </row>
    <row r="185" spans="1:3">
      <c r="A185">
        <v>183</v>
      </c>
      <c r="B185">
        <v>5881093.95406447</v>
      </c>
      <c r="C185">
        <v>1100793.50717197</v>
      </c>
    </row>
    <row r="186" spans="1:3">
      <c r="A186">
        <v>184</v>
      </c>
      <c r="B186">
        <v>5881115.54106449</v>
      </c>
      <c r="C186">
        <v>1101685.7532798</v>
      </c>
    </row>
    <row r="187" spans="1:3">
      <c r="A187">
        <v>185</v>
      </c>
      <c r="B187">
        <v>5881103.07941181</v>
      </c>
      <c r="C187">
        <v>1101448.31262817</v>
      </c>
    </row>
    <row r="188" spans="1:3">
      <c r="A188">
        <v>186</v>
      </c>
      <c r="B188">
        <v>5881083.31484164</v>
      </c>
      <c r="C188">
        <v>1099867.32733949</v>
      </c>
    </row>
    <row r="189" spans="1:3">
      <c r="A189">
        <v>187</v>
      </c>
      <c r="B189">
        <v>5881100.4059223</v>
      </c>
      <c r="C189">
        <v>1099301.0367282</v>
      </c>
    </row>
    <row r="190" spans="1:3">
      <c r="A190">
        <v>188</v>
      </c>
      <c r="B190">
        <v>5881053.73807766</v>
      </c>
      <c r="C190">
        <v>1100511.01513543</v>
      </c>
    </row>
    <row r="191" spans="1:3">
      <c r="A191">
        <v>189</v>
      </c>
      <c r="B191">
        <v>5881049.28069174</v>
      </c>
      <c r="C191">
        <v>1100850.47957332</v>
      </c>
    </row>
    <row r="192" spans="1:3">
      <c r="A192">
        <v>190</v>
      </c>
      <c r="B192">
        <v>5881068.45790453</v>
      </c>
      <c r="C192">
        <v>1100986.52261351</v>
      </c>
    </row>
    <row r="193" spans="1:3">
      <c r="A193">
        <v>191</v>
      </c>
      <c r="B193">
        <v>5881029.61784637</v>
      </c>
      <c r="C193">
        <v>1100259.50384338</v>
      </c>
    </row>
    <row r="194" spans="1:3">
      <c r="A194">
        <v>192</v>
      </c>
      <c r="B194">
        <v>5881012.0989424</v>
      </c>
      <c r="C194">
        <v>1100646.63823543</v>
      </c>
    </row>
    <row r="195" spans="1:3">
      <c r="A195">
        <v>193</v>
      </c>
      <c r="B195">
        <v>5881011.91119158</v>
      </c>
      <c r="C195">
        <v>1101189.88512482</v>
      </c>
    </row>
    <row r="196" spans="1:3">
      <c r="A196">
        <v>194</v>
      </c>
      <c r="B196">
        <v>5881006.70854743</v>
      </c>
      <c r="C196">
        <v>1100590.78148087</v>
      </c>
    </row>
    <row r="197" spans="1:3">
      <c r="A197">
        <v>195</v>
      </c>
      <c r="B197">
        <v>5880992.09354634</v>
      </c>
      <c r="C197">
        <v>1100782.90394137</v>
      </c>
    </row>
    <row r="198" spans="1:3">
      <c r="A198">
        <v>196</v>
      </c>
      <c r="B198">
        <v>5880979.02516073</v>
      </c>
      <c r="C198">
        <v>1101931.05093872</v>
      </c>
    </row>
    <row r="199" spans="1:3">
      <c r="A199">
        <v>197</v>
      </c>
      <c r="B199">
        <v>5880980.58310088</v>
      </c>
      <c r="C199">
        <v>1101060.24526852</v>
      </c>
    </row>
    <row r="200" spans="1:3">
      <c r="A200">
        <v>198</v>
      </c>
      <c r="B200">
        <v>5880977.14423227</v>
      </c>
      <c r="C200">
        <v>1102486.15639328</v>
      </c>
    </row>
    <row r="201" spans="1:3">
      <c r="A201">
        <v>199</v>
      </c>
      <c r="B201">
        <v>5880965.17154929</v>
      </c>
      <c r="C201">
        <v>1102454.40288745</v>
      </c>
    </row>
    <row r="202" spans="1:3">
      <c r="A202">
        <v>200</v>
      </c>
      <c r="B202">
        <v>5880972.10329457</v>
      </c>
      <c r="C202">
        <v>1102946.02836583</v>
      </c>
    </row>
    <row r="203" spans="1:3">
      <c r="A203">
        <v>201</v>
      </c>
      <c r="B203">
        <v>5880973.33840203</v>
      </c>
      <c r="C203">
        <v>1102687.04017273</v>
      </c>
    </row>
    <row r="204" spans="1:3">
      <c r="A204">
        <v>202</v>
      </c>
      <c r="B204">
        <v>5880966.98084325</v>
      </c>
      <c r="C204">
        <v>1103098.67206536</v>
      </c>
    </row>
    <row r="205" spans="1:3">
      <c r="A205">
        <v>203</v>
      </c>
      <c r="B205">
        <v>5880975.29478866</v>
      </c>
      <c r="C205">
        <v>1102724.19647936</v>
      </c>
    </row>
    <row r="206" spans="1:3">
      <c r="A206">
        <v>204</v>
      </c>
      <c r="B206">
        <v>5880964.26873242</v>
      </c>
      <c r="C206">
        <v>1101973.22064509</v>
      </c>
    </row>
    <row r="207" spans="1:3">
      <c r="A207">
        <v>205</v>
      </c>
      <c r="B207">
        <v>5880965.2312701</v>
      </c>
      <c r="C207">
        <v>1102545.7876491</v>
      </c>
    </row>
    <row r="208" spans="1:3">
      <c r="A208">
        <v>206</v>
      </c>
      <c r="B208">
        <v>5880959.69177964</v>
      </c>
      <c r="C208">
        <v>1102199.5112116</v>
      </c>
    </row>
    <row r="209" spans="1:3">
      <c r="A209">
        <v>207</v>
      </c>
      <c r="B209">
        <v>5880969.6370504</v>
      </c>
      <c r="C209">
        <v>1102554.69887342</v>
      </c>
    </row>
    <row r="210" spans="1:3">
      <c r="A210">
        <v>208</v>
      </c>
      <c r="B210">
        <v>5880967.47259481</v>
      </c>
      <c r="C210">
        <v>1100470.75766988</v>
      </c>
    </row>
    <row r="211" spans="1:3">
      <c r="A211">
        <v>209</v>
      </c>
      <c r="B211">
        <v>5880959.80004805</v>
      </c>
      <c r="C211">
        <v>1101619.51145222</v>
      </c>
    </row>
    <row r="212" spans="1:3">
      <c r="A212">
        <v>210</v>
      </c>
      <c r="B212">
        <v>5880952.88732365</v>
      </c>
      <c r="C212">
        <v>1102560.22858555</v>
      </c>
    </row>
    <row r="213" spans="1:3">
      <c r="A213">
        <v>211</v>
      </c>
      <c r="B213">
        <v>5880958.02506948</v>
      </c>
      <c r="C213">
        <v>1101002.30847847</v>
      </c>
    </row>
    <row r="214" spans="1:3">
      <c r="A214">
        <v>212</v>
      </c>
      <c r="B214">
        <v>5880957.76649282</v>
      </c>
      <c r="C214">
        <v>1102588.10536406</v>
      </c>
    </row>
    <row r="215" spans="1:3">
      <c r="A215">
        <v>213</v>
      </c>
      <c r="B215">
        <v>5880967.80623816</v>
      </c>
      <c r="C215">
        <v>1102437.90539196</v>
      </c>
    </row>
    <row r="216" spans="1:3">
      <c r="A216">
        <v>214</v>
      </c>
      <c r="B216">
        <v>5880962.84597925</v>
      </c>
      <c r="C216">
        <v>1102430.44466431</v>
      </c>
    </row>
    <row r="217" spans="1:3">
      <c r="A217">
        <v>215</v>
      </c>
      <c r="B217">
        <v>5880955.25274015</v>
      </c>
      <c r="C217">
        <v>1102820.31925</v>
      </c>
    </row>
    <row r="218" spans="1:3">
      <c r="A218">
        <v>216</v>
      </c>
      <c r="B218">
        <v>5880963.04134321</v>
      </c>
      <c r="C218">
        <v>1102195.4616463</v>
      </c>
    </row>
    <row r="219" spans="1:3">
      <c r="A219">
        <v>217</v>
      </c>
      <c r="B219">
        <v>5880944.46611707</v>
      </c>
      <c r="C219">
        <v>1103570.96756006</v>
      </c>
    </row>
    <row r="220" spans="1:3">
      <c r="A220">
        <v>218</v>
      </c>
      <c r="B220">
        <v>5880948.77349281</v>
      </c>
      <c r="C220">
        <v>1103997.24753765</v>
      </c>
    </row>
    <row r="221" spans="1:3">
      <c r="A221">
        <v>219</v>
      </c>
      <c r="B221">
        <v>5880941.7202156</v>
      </c>
      <c r="C221">
        <v>1102806.85808215</v>
      </c>
    </row>
    <row r="222" spans="1:3">
      <c r="A222">
        <v>220</v>
      </c>
      <c r="B222">
        <v>5880948.05431799</v>
      </c>
      <c r="C222">
        <v>1103042.88865651</v>
      </c>
    </row>
    <row r="223" spans="1:3">
      <c r="A223">
        <v>221</v>
      </c>
      <c r="B223">
        <v>5880949.35699371</v>
      </c>
      <c r="C223">
        <v>1102154.92037772</v>
      </c>
    </row>
    <row r="224" spans="1:3">
      <c r="A224">
        <v>222</v>
      </c>
      <c r="B224">
        <v>5880949.08990207</v>
      </c>
      <c r="C224">
        <v>1102904.45600494</v>
      </c>
    </row>
    <row r="225" spans="1:3">
      <c r="A225">
        <v>223</v>
      </c>
      <c r="B225">
        <v>5880941.51790233</v>
      </c>
      <c r="C225">
        <v>1102869.27705916</v>
      </c>
    </row>
    <row r="226" spans="1:3">
      <c r="A226">
        <v>224</v>
      </c>
      <c r="B226">
        <v>5880943.80186935</v>
      </c>
      <c r="C226">
        <v>1103151.72364593</v>
      </c>
    </row>
    <row r="227" spans="1:3">
      <c r="A227">
        <v>225</v>
      </c>
      <c r="B227">
        <v>5880948.38095972</v>
      </c>
      <c r="C227">
        <v>1102766.76833482</v>
      </c>
    </row>
    <row r="228" spans="1:3">
      <c r="A228">
        <v>226</v>
      </c>
      <c r="B228">
        <v>5880942.05359789</v>
      </c>
      <c r="C228">
        <v>1102780.0672622</v>
      </c>
    </row>
    <row r="229" spans="1:3">
      <c r="A229">
        <v>227</v>
      </c>
      <c r="B229">
        <v>5880943.32438709</v>
      </c>
      <c r="C229">
        <v>1102888.50533198</v>
      </c>
    </row>
    <row r="230" spans="1:3">
      <c r="A230">
        <v>228</v>
      </c>
      <c r="B230">
        <v>5880943.269978</v>
      </c>
      <c r="C230">
        <v>1102707.78459873</v>
      </c>
    </row>
    <row r="231" spans="1:3">
      <c r="A231">
        <v>229</v>
      </c>
      <c r="B231">
        <v>5880936.91206071</v>
      </c>
      <c r="C231">
        <v>1102883.58801706</v>
      </c>
    </row>
    <row r="232" spans="1:3">
      <c r="A232">
        <v>230</v>
      </c>
      <c r="B232">
        <v>5880935.72485565</v>
      </c>
      <c r="C232">
        <v>1102917.54524265</v>
      </c>
    </row>
    <row r="233" spans="1:3">
      <c r="A233">
        <v>231</v>
      </c>
      <c r="B233">
        <v>5880934.15612183</v>
      </c>
      <c r="C233">
        <v>1103226.57693891</v>
      </c>
    </row>
    <row r="234" spans="1:3">
      <c r="A234">
        <v>232</v>
      </c>
      <c r="B234">
        <v>5880933.68883453</v>
      </c>
      <c r="C234">
        <v>1102942.81719559</v>
      </c>
    </row>
    <row r="235" spans="1:3">
      <c r="A235">
        <v>233</v>
      </c>
      <c r="B235">
        <v>5880935.21374408</v>
      </c>
      <c r="C235">
        <v>1102571.26762359</v>
      </c>
    </row>
    <row r="236" spans="1:3">
      <c r="A236">
        <v>234</v>
      </c>
      <c r="B236">
        <v>5880933.77857079</v>
      </c>
      <c r="C236">
        <v>1103453.60174487</v>
      </c>
    </row>
    <row r="237" spans="1:3">
      <c r="A237">
        <v>235</v>
      </c>
      <c r="B237">
        <v>5880935.86927623</v>
      </c>
      <c r="C237">
        <v>1102978.32089983</v>
      </c>
    </row>
    <row r="238" spans="1:3">
      <c r="A238">
        <v>236</v>
      </c>
      <c r="B238">
        <v>5880934.53012399</v>
      </c>
      <c r="C238">
        <v>1103165.33450002</v>
      </c>
    </row>
    <row r="239" spans="1:3">
      <c r="A239">
        <v>237</v>
      </c>
      <c r="B239">
        <v>5880934.04450902</v>
      </c>
      <c r="C239">
        <v>1103242.86453799</v>
      </c>
    </row>
    <row r="240" spans="1:3">
      <c r="A240">
        <v>238</v>
      </c>
      <c r="B240">
        <v>5880934.2266486</v>
      </c>
      <c r="C240">
        <v>1103398.64519822</v>
      </c>
    </row>
    <row r="241" spans="1:3">
      <c r="A241">
        <v>239</v>
      </c>
      <c r="B241">
        <v>5880932.98344017</v>
      </c>
      <c r="C241">
        <v>1103029.11037617</v>
      </c>
    </row>
    <row r="242" spans="1:3">
      <c r="A242">
        <v>240</v>
      </c>
      <c r="B242">
        <v>5880933.11359695</v>
      </c>
      <c r="C242">
        <v>1103249.12708031</v>
      </c>
    </row>
    <row r="243" spans="1:3">
      <c r="A243">
        <v>241</v>
      </c>
      <c r="B243">
        <v>5880933.57728857</v>
      </c>
      <c r="C243">
        <v>1102964.52983836</v>
      </c>
    </row>
    <row r="244" spans="1:3">
      <c r="A244">
        <v>242</v>
      </c>
      <c r="B244">
        <v>5880932.36368554</v>
      </c>
      <c r="C244">
        <v>1103759.45628429</v>
      </c>
    </row>
    <row r="245" spans="1:3">
      <c r="A245">
        <v>243</v>
      </c>
      <c r="B245">
        <v>5880932.76421487</v>
      </c>
      <c r="C245">
        <v>1103685.09069051</v>
      </c>
    </row>
    <row r="246" spans="1:3">
      <c r="A246">
        <v>244</v>
      </c>
      <c r="B246">
        <v>5880932.46425527</v>
      </c>
      <c r="C246">
        <v>1103774.51542119</v>
      </c>
    </row>
    <row r="247" spans="1:3">
      <c r="A247">
        <v>245</v>
      </c>
      <c r="B247">
        <v>5880931.74442847</v>
      </c>
      <c r="C247">
        <v>1103944.71269126</v>
      </c>
    </row>
    <row r="248" spans="1:3">
      <c r="A248">
        <v>246</v>
      </c>
      <c r="B248">
        <v>5880931.32950529</v>
      </c>
      <c r="C248">
        <v>1103948.95703773</v>
      </c>
    </row>
    <row r="249" spans="1:3">
      <c r="A249">
        <v>247</v>
      </c>
      <c r="B249">
        <v>5880932.77166263</v>
      </c>
      <c r="C249">
        <v>1103807.06077981</v>
      </c>
    </row>
    <row r="250" spans="1:3">
      <c r="A250">
        <v>248</v>
      </c>
      <c r="B250">
        <v>5880931.53159914</v>
      </c>
      <c r="C250">
        <v>1104129.49397334</v>
      </c>
    </row>
    <row r="251" spans="1:3">
      <c r="A251">
        <v>249</v>
      </c>
      <c r="B251">
        <v>5880931.42436384</v>
      </c>
      <c r="C251">
        <v>1104010.48669647</v>
      </c>
    </row>
    <row r="252" spans="1:3">
      <c r="A252">
        <v>250</v>
      </c>
      <c r="B252">
        <v>5880932.29285572</v>
      </c>
      <c r="C252">
        <v>1103901.31548728</v>
      </c>
    </row>
    <row r="253" spans="1:3">
      <c r="A253">
        <v>251</v>
      </c>
      <c r="B253">
        <v>5880930.6041807</v>
      </c>
      <c r="C253">
        <v>1104260.12451258</v>
      </c>
    </row>
    <row r="254" spans="1:3">
      <c r="A254">
        <v>252</v>
      </c>
      <c r="B254">
        <v>5880930.93971739</v>
      </c>
      <c r="C254">
        <v>1104324.74564021</v>
      </c>
    </row>
    <row r="255" spans="1:3">
      <c r="A255">
        <v>253</v>
      </c>
      <c r="B255">
        <v>5880930.38830048</v>
      </c>
      <c r="C255">
        <v>1104063.17691737</v>
      </c>
    </row>
    <row r="256" spans="1:3">
      <c r="A256">
        <v>254</v>
      </c>
      <c r="B256">
        <v>5880930.64644234</v>
      </c>
      <c r="C256">
        <v>1104380.2252251</v>
      </c>
    </row>
    <row r="257" spans="1:3">
      <c r="A257">
        <v>255</v>
      </c>
      <c r="B257">
        <v>5880930.30854187</v>
      </c>
      <c r="C257">
        <v>1104006.37706428</v>
      </c>
    </row>
    <row r="258" spans="1:3">
      <c r="A258">
        <v>256</v>
      </c>
      <c r="B258">
        <v>5880930.36803399</v>
      </c>
      <c r="C258">
        <v>1103991.30550117</v>
      </c>
    </row>
    <row r="259" spans="1:3">
      <c r="A259">
        <v>257</v>
      </c>
      <c r="B259">
        <v>5880930.0296087</v>
      </c>
      <c r="C259">
        <v>1104003.92323857</v>
      </c>
    </row>
    <row r="260" spans="1:3">
      <c r="A260">
        <v>258</v>
      </c>
      <c r="B260">
        <v>5880929.83253676</v>
      </c>
      <c r="C260">
        <v>1103973.34366122</v>
      </c>
    </row>
    <row r="261" spans="1:3">
      <c r="A261">
        <v>259</v>
      </c>
      <c r="B261">
        <v>5880929.96041482</v>
      </c>
      <c r="C261">
        <v>1103932.07575631</v>
      </c>
    </row>
    <row r="262" spans="1:3">
      <c r="A262">
        <v>260</v>
      </c>
      <c r="B262">
        <v>5880929.86778162</v>
      </c>
      <c r="C262">
        <v>1104016.34780336</v>
      </c>
    </row>
    <row r="263" spans="1:3">
      <c r="A263">
        <v>261</v>
      </c>
      <c r="B263">
        <v>5880930.07157351</v>
      </c>
      <c r="C263">
        <v>1103815.23133998</v>
      </c>
    </row>
    <row r="264" spans="1:3">
      <c r="A264">
        <v>262</v>
      </c>
      <c r="B264">
        <v>5880929.93445048</v>
      </c>
      <c r="C264">
        <v>1103948.54816279</v>
      </c>
    </row>
    <row r="265" spans="1:3">
      <c r="A265">
        <v>263</v>
      </c>
      <c r="B265">
        <v>5880929.63193459</v>
      </c>
      <c r="C265">
        <v>1103941.88988246</v>
      </c>
    </row>
    <row r="266" spans="1:3">
      <c r="A266">
        <v>264</v>
      </c>
      <c r="B266">
        <v>5880929.48659955</v>
      </c>
      <c r="C266">
        <v>1104118.19578586</v>
      </c>
    </row>
    <row r="267" spans="1:3">
      <c r="A267">
        <v>265</v>
      </c>
      <c r="B267">
        <v>5880929.45612826</v>
      </c>
      <c r="C267">
        <v>1104125.93198262</v>
      </c>
    </row>
    <row r="268" spans="1:3">
      <c r="A268">
        <v>266</v>
      </c>
      <c r="B268">
        <v>5880929.34430138</v>
      </c>
      <c r="C268">
        <v>1104325.47528785</v>
      </c>
    </row>
    <row r="269" spans="1:3">
      <c r="A269">
        <v>267</v>
      </c>
      <c r="B269">
        <v>5880929.38018837</v>
      </c>
      <c r="C269">
        <v>1104311.00276483</v>
      </c>
    </row>
    <row r="270" spans="1:3">
      <c r="A270">
        <v>268</v>
      </c>
      <c r="B270">
        <v>5880929.53275813</v>
      </c>
      <c r="C270">
        <v>1104359.5857286</v>
      </c>
    </row>
    <row r="271" spans="1:3">
      <c r="A271">
        <v>269</v>
      </c>
      <c r="B271">
        <v>5880929.41088814</v>
      </c>
      <c r="C271">
        <v>1104313.53973592</v>
      </c>
    </row>
    <row r="272" spans="1:3">
      <c r="A272">
        <v>270</v>
      </c>
      <c r="B272">
        <v>5880929.38331865</v>
      </c>
      <c r="C272">
        <v>1104273.88390232</v>
      </c>
    </row>
    <row r="273" spans="1:3">
      <c r="A273">
        <v>271</v>
      </c>
      <c r="B273">
        <v>5880929.42288115</v>
      </c>
      <c r="C273">
        <v>1104361.5467084</v>
      </c>
    </row>
    <row r="274" spans="1:3">
      <c r="A274">
        <v>272</v>
      </c>
      <c r="B274">
        <v>5880929.52755706</v>
      </c>
      <c r="C274">
        <v>1104436.14349731</v>
      </c>
    </row>
    <row r="275" spans="1:3">
      <c r="A275">
        <v>273</v>
      </c>
      <c r="B275">
        <v>5880929.39951429</v>
      </c>
      <c r="C275">
        <v>1104380.80925078</v>
      </c>
    </row>
    <row r="276" spans="1:3">
      <c r="A276">
        <v>274</v>
      </c>
      <c r="B276">
        <v>5880929.38444498</v>
      </c>
      <c r="C276">
        <v>1104302.01505142</v>
      </c>
    </row>
    <row r="277" spans="1:3">
      <c r="A277">
        <v>275</v>
      </c>
      <c r="B277">
        <v>5880929.34876425</v>
      </c>
      <c r="C277">
        <v>1104358.24612384</v>
      </c>
    </row>
    <row r="278" spans="1:3">
      <c r="A278">
        <v>276</v>
      </c>
      <c r="B278">
        <v>5880929.35751563</v>
      </c>
      <c r="C278">
        <v>1104367.54224222</v>
      </c>
    </row>
    <row r="279" spans="1:3">
      <c r="A279">
        <v>277</v>
      </c>
      <c r="B279">
        <v>5880929.33494085</v>
      </c>
      <c r="C279">
        <v>1104322.47625255</v>
      </c>
    </row>
    <row r="280" spans="1:3">
      <c r="A280">
        <v>278</v>
      </c>
      <c r="B280">
        <v>5880929.36958075</v>
      </c>
      <c r="C280">
        <v>1104343.29449345</v>
      </c>
    </row>
    <row r="281" spans="1:3">
      <c r="A281">
        <v>279</v>
      </c>
      <c r="B281">
        <v>5880929.34266168</v>
      </c>
      <c r="C281">
        <v>1104227.02229818</v>
      </c>
    </row>
    <row r="282" spans="1:3">
      <c r="A282">
        <v>280</v>
      </c>
      <c r="B282">
        <v>5880929.30837133</v>
      </c>
      <c r="C282">
        <v>1104303.94180739</v>
      </c>
    </row>
    <row r="283" spans="1:3">
      <c r="A283">
        <v>281</v>
      </c>
      <c r="B283">
        <v>5880929.28673246</v>
      </c>
      <c r="C283">
        <v>1104304.79246555</v>
      </c>
    </row>
    <row r="284" spans="1:3">
      <c r="A284">
        <v>282</v>
      </c>
      <c r="B284">
        <v>5880929.30765332</v>
      </c>
      <c r="C284">
        <v>1104328.6997585</v>
      </c>
    </row>
    <row r="285" spans="1:3">
      <c r="A285">
        <v>283</v>
      </c>
      <c r="B285">
        <v>5880929.30534986</v>
      </c>
      <c r="C285">
        <v>1104283.00764762</v>
      </c>
    </row>
    <row r="286" spans="1:3">
      <c r="A286">
        <v>284</v>
      </c>
      <c r="B286">
        <v>5880929.24984499</v>
      </c>
      <c r="C286">
        <v>1104315.39032703</v>
      </c>
    </row>
    <row r="287" spans="1:3">
      <c r="A287">
        <v>285</v>
      </c>
      <c r="B287">
        <v>5880929.30927423</v>
      </c>
      <c r="C287">
        <v>1104234.62582515</v>
      </c>
    </row>
    <row r="288" spans="1:3">
      <c r="A288">
        <v>286</v>
      </c>
      <c r="B288">
        <v>5880929.23785723</v>
      </c>
      <c r="C288">
        <v>1104311.86105286</v>
      </c>
    </row>
    <row r="289" spans="1:3">
      <c r="A289">
        <v>287</v>
      </c>
      <c r="B289">
        <v>5880929.24383066</v>
      </c>
      <c r="C289">
        <v>1104273.6700202</v>
      </c>
    </row>
    <row r="290" spans="1:3">
      <c r="A290">
        <v>288</v>
      </c>
      <c r="B290">
        <v>5880929.23261435</v>
      </c>
      <c r="C290">
        <v>1104354.98231657</v>
      </c>
    </row>
    <row r="291" spans="1:3">
      <c r="A291">
        <v>289</v>
      </c>
      <c r="B291">
        <v>5880929.25091551</v>
      </c>
      <c r="C291">
        <v>1104333.01051527</v>
      </c>
    </row>
    <row r="292" spans="1:3">
      <c r="A292">
        <v>290</v>
      </c>
      <c r="B292">
        <v>5880929.27336073</v>
      </c>
      <c r="C292">
        <v>1104445.01709179</v>
      </c>
    </row>
    <row r="293" spans="1:3">
      <c r="A293">
        <v>291</v>
      </c>
      <c r="B293">
        <v>5880929.23471783</v>
      </c>
      <c r="C293">
        <v>1104385.65115646</v>
      </c>
    </row>
    <row r="294" spans="1:3">
      <c r="A294">
        <v>292</v>
      </c>
      <c r="B294">
        <v>5880929.24334787</v>
      </c>
      <c r="C294">
        <v>1104350.72858977</v>
      </c>
    </row>
    <row r="295" spans="1:3">
      <c r="A295">
        <v>293</v>
      </c>
      <c r="B295">
        <v>5880929.23007781</v>
      </c>
      <c r="C295">
        <v>1104371.10140482</v>
      </c>
    </row>
    <row r="296" spans="1:3">
      <c r="A296">
        <v>294</v>
      </c>
      <c r="B296">
        <v>5880929.23287839</v>
      </c>
      <c r="C296">
        <v>1104370.42742962</v>
      </c>
    </row>
    <row r="297" spans="1:3">
      <c r="A297">
        <v>295</v>
      </c>
      <c r="B297">
        <v>5880929.23747829</v>
      </c>
      <c r="C297">
        <v>1104342.03905029</v>
      </c>
    </row>
    <row r="298" spans="1:3">
      <c r="A298">
        <v>296</v>
      </c>
      <c r="B298">
        <v>5880929.24123089</v>
      </c>
      <c r="C298">
        <v>1104379.70217892</v>
      </c>
    </row>
    <row r="299" spans="1:3">
      <c r="A299">
        <v>297</v>
      </c>
      <c r="B299">
        <v>5880929.23120238</v>
      </c>
      <c r="C299">
        <v>1104362.01907265</v>
      </c>
    </row>
    <row r="300" spans="1:3">
      <c r="A300">
        <v>298</v>
      </c>
      <c r="B300">
        <v>5880929.23738934</v>
      </c>
      <c r="C300">
        <v>1104384.69553243</v>
      </c>
    </row>
    <row r="301" spans="1:3">
      <c r="A301">
        <v>299</v>
      </c>
      <c r="B301">
        <v>5880929.2183789</v>
      </c>
      <c r="C301">
        <v>1104393.28167825</v>
      </c>
    </row>
    <row r="302" spans="1:3">
      <c r="A302">
        <v>300</v>
      </c>
      <c r="B302">
        <v>5880929.21873808</v>
      </c>
      <c r="C302">
        <v>1104396.93702304</v>
      </c>
    </row>
    <row r="303" spans="1:3">
      <c r="A303">
        <v>301</v>
      </c>
      <c r="B303">
        <v>5880929.21756931</v>
      </c>
      <c r="C303">
        <v>1104370.14809285</v>
      </c>
    </row>
    <row r="304" spans="1:3">
      <c r="A304">
        <v>302</v>
      </c>
      <c r="B304">
        <v>5880929.21788168</v>
      </c>
      <c r="C304">
        <v>1104379.47264774</v>
      </c>
    </row>
    <row r="305" spans="1:3">
      <c r="A305">
        <v>303</v>
      </c>
      <c r="B305">
        <v>5880929.21991333</v>
      </c>
      <c r="C305">
        <v>1104361.83521629</v>
      </c>
    </row>
    <row r="306" spans="1:3">
      <c r="A306">
        <v>304</v>
      </c>
      <c r="B306">
        <v>5880929.22105315</v>
      </c>
      <c r="C306">
        <v>1104363.37331576</v>
      </c>
    </row>
    <row r="307" spans="1:3">
      <c r="A307">
        <v>305</v>
      </c>
      <c r="B307">
        <v>5880929.22117403</v>
      </c>
      <c r="C307">
        <v>1104385.19136558</v>
      </c>
    </row>
    <row r="308" spans="1:3">
      <c r="A308">
        <v>306</v>
      </c>
      <c r="B308">
        <v>5880929.2161126</v>
      </c>
      <c r="C308">
        <v>1104363.79317546</v>
      </c>
    </row>
    <row r="309" spans="1:3">
      <c r="A309">
        <v>307</v>
      </c>
      <c r="B309">
        <v>5880929.21453786</v>
      </c>
      <c r="C309">
        <v>1104348.61633042</v>
      </c>
    </row>
    <row r="310" spans="1:3">
      <c r="A310">
        <v>308</v>
      </c>
      <c r="B310">
        <v>5880929.2164226</v>
      </c>
      <c r="C310">
        <v>1104352.57768761</v>
      </c>
    </row>
    <row r="311" spans="1:3">
      <c r="A311">
        <v>309</v>
      </c>
      <c r="B311">
        <v>5880929.21330549</v>
      </c>
      <c r="C311">
        <v>1104357.54826039</v>
      </c>
    </row>
    <row r="312" spans="1:3">
      <c r="A312">
        <v>310</v>
      </c>
      <c r="B312">
        <v>5880929.21653794</v>
      </c>
      <c r="C312">
        <v>1104356.4983159</v>
      </c>
    </row>
    <row r="313" spans="1:3">
      <c r="A313">
        <v>311</v>
      </c>
      <c r="B313">
        <v>5880929.20823613</v>
      </c>
      <c r="C313">
        <v>1104349.35892392</v>
      </c>
    </row>
    <row r="314" spans="1:3">
      <c r="A314">
        <v>312</v>
      </c>
      <c r="B314">
        <v>5880929.20831617</v>
      </c>
      <c r="C314">
        <v>1104356.42419518</v>
      </c>
    </row>
    <row r="315" spans="1:3">
      <c r="A315">
        <v>313</v>
      </c>
      <c r="B315">
        <v>5880929.2117436</v>
      </c>
      <c r="C315">
        <v>1104346.13811334</v>
      </c>
    </row>
    <row r="316" spans="1:3">
      <c r="A316">
        <v>314</v>
      </c>
      <c r="B316">
        <v>5880929.20632823</v>
      </c>
      <c r="C316">
        <v>1104343.16434106</v>
      </c>
    </row>
    <row r="317" spans="1:3">
      <c r="A317">
        <v>315</v>
      </c>
      <c r="B317">
        <v>5880929.20869789</v>
      </c>
      <c r="C317">
        <v>1104330.89291873</v>
      </c>
    </row>
    <row r="318" spans="1:3">
      <c r="A318">
        <v>316</v>
      </c>
      <c r="B318">
        <v>5880929.20471401</v>
      </c>
      <c r="C318">
        <v>1104341.85044936</v>
      </c>
    </row>
    <row r="319" spans="1:3">
      <c r="A319">
        <v>317</v>
      </c>
      <c r="B319">
        <v>5880929.20393206</v>
      </c>
      <c r="C319">
        <v>1104358.12307138</v>
      </c>
    </row>
    <row r="320" spans="1:3">
      <c r="A320">
        <v>318</v>
      </c>
      <c r="B320">
        <v>5880929.20520122</v>
      </c>
      <c r="C320">
        <v>1104363.59806221</v>
      </c>
    </row>
    <row r="321" spans="1:3">
      <c r="A321">
        <v>319</v>
      </c>
      <c r="B321">
        <v>5880929.20059768</v>
      </c>
      <c r="C321">
        <v>1104375.33510975</v>
      </c>
    </row>
    <row r="322" spans="1:3">
      <c r="A322">
        <v>320</v>
      </c>
      <c r="B322">
        <v>5880929.19999157</v>
      </c>
      <c r="C322">
        <v>1104379.42171548</v>
      </c>
    </row>
    <row r="323" spans="1:3">
      <c r="A323">
        <v>321</v>
      </c>
      <c r="B323">
        <v>5880929.19961346</v>
      </c>
      <c r="C323">
        <v>1104384.83765268</v>
      </c>
    </row>
    <row r="324" spans="1:3">
      <c r="A324">
        <v>322</v>
      </c>
      <c r="B324">
        <v>5880929.197472</v>
      </c>
      <c r="C324">
        <v>1104404.84904828</v>
      </c>
    </row>
    <row r="325" spans="1:3">
      <c r="A325">
        <v>323</v>
      </c>
      <c r="B325">
        <v>5880929.19845879</v>
      </c>
      <c r="C325">
        <v>1104421.68927507</v>
      </c>
    </row>
    <row r="326" spans="1:3">
      <c r="A326">
        <v>324</v>
      </c>
      <c r="B326">
        <v>5880929.19982501</v>
      </c>
      <c r="C326">
        <v>1104401.12754662</v>
      </c>
    </row>
    <row r="327" spans="1:3">
      <c r="A327">
        <v>325</v>
      </c>
      <c r="B327">
        <v>5880929.19621613</v>
      </c>
      <c r="C327">
        <v>1104402.37646772</v>
      </c>
    </row>
    <row r="328" spans="1:3">
      <c r="A328">
        <v>326</v>
      </c>
      <c r="B328">
        <v>5880929.19663855</v>
      </c>
      <c r="C328">
        <v>1104417.1861251</v>
      </c>
    </row>
    <row r="329" spans="1:3">
      <c r="A329">
        <v>327</v>
      </c>
      <c r="B329">
        <v>5880929.19697262</v>
      </c>
      <c r="C329">
        <v>1104410.12608987</v>
      </c>
    </row>
    <row r="330" spans="1:3">
      <c r="A330">
        <v>328</v>
      </c>
      <c r="B330">
        <v>5880929.19803917</v>
      </c>
      <c r="C330">
        <v>1104403.93698667</v>
      </c>
    </row>
    <row r="331" spans="1:3">
      <c r="A331">
        <v>329</v>
      </c>
      <c r="B331">
        <v>5880929.19758944</v>
      </c>
      <c r="C331">
        <v>1104412.43543007</v>
      </c>
    </row>
    <row r="332" spans="1:3">
      <c r="A332">
        <v>330</v>
      </c>
      <c r="B332">
        <v>5880929.19895766</v>
      </c>
      <c r="C332">
        <v>1104402.64875219</v>
      </c>
    </row>
    <row r="333" spans="1:3">
      <c r="A333">
        <v>331</v>
      </c>
      <c r="B333">
        <v>5880929.19524365</v>
      </c>
      <c r="C333">
        <v>1104409.95127527</v>
      </c>
    </row>
    <row r="334" spans="1:3">
      <c r="A334">
        <v>332</v>
      </c>
      <c r="B334">
        <v>5880929.1959559</v>
      </c>
      <c r="C334">
        <v>1104394.35042535</v>
      </c>
    </row>
    <row r="335" spans="1:3">
      <c r="A335">
        <v>333</v>
      </c>
      <c r="B335">
        <v>5880929.19600242</v>
      </c>
      <c r="C335">
        <v>1104408.23465163</v>
      </c>
    </row>
    <row r="336" spans="1:3">
      <c r="A336">
        <v>334</v>
      </c>
      <c r="B336">
        <v>5880929.196623</v>
      </c>
      <c r="C336">
        <v>1104441.57407436</v>
      </c>
    </row>
    <row r="337" spans="1:3">
      <c r="A337">
        <v>335</v>
      </c>
      <c r="B337">
        <v>5880929.19589186</v>
      </c>
      <c r="C337">
        <v>1104406.59330321</v>
      </c>
    </row>
    <row r="338" spans="1:3">
      <c r="A338">
        <v>336</v>
      </c>
      <c r="B338">
        <v>5880929.19547088</v>
      </c>
      <c r="C338">
        <v>1104410.02708116</v>
      </c>
    </row>
    <row r="339" spans="1:3">
      <c r="A339">
        <v>337</v>
      </c>
      <c r="B339">
        <v>5880929.19535672</v>
      </c>
      <c r="C339">
        <v>1104406.27171945</v>
      </c>
    </row>
    <row r="340" spans="1:3">
      <c r="A340">
        <v>338</v>
      </c>
      <c r="B340">
        <v>5880929.19569792</v>
      </c>
      <c r="C340">
        <v>1104408.94464321</v>
      </c>
    </row>
    <row r="341" spans="1:3">
      <c r="A341">
        <v>339</v>
      </c>
      <c r="B341">
        <v>5880929.19538471</v>
      </c>
      <c r="C341">
        <v>1104401.00446858</v>
      </c>
    </row>
    <row r="342" spans="1:3">
      <c r="A342">
        <v>340</v>
      </c>
      <c r="B342">
        <v>5880929.19594551</v>
      </c>
      <c r="C342">
        <v>1104408.36579388</v>
      </c>
    </row>
    <row r="343" spans="1:3">
      <c r="A343">
        <v>341</v>
      </c>
      <c r="B343">
        <v>5880929.19485997</v>
      </c>
      <c r="C343">
        <v>1104403.52576271</v>
      </c>
    </row>
    <row r="344" spans="1:3">
      <c r="A344">
        <v>342</v>
      </c>
      <c r="B344">
        <v>5880929.1944537</v>
      </c>
      <c r="C344">
        <v>1104411.01673461</v>
      </c>
    </row>
    <row r="345" spans="1:3">
      <c r="A345">
        <v>343</v>
      </c>
      <c r="B345">
        <v>5880929.19465953</v>
      </c>
      <c r="C345">
        <v>1104413.75626721</v>
      </c>
    </row>
    <row r="346" spans="1:3">
      <c r="A346">
        <v>344</v>
      </c>
      <c r="B346">
        <v>5880929.19453033</v>
      </c>
      <c r="C346">
        <v>1104411.39766779</v>
      </c>
    </row>
    <row r="347" spans="1:3">
      <c r="A347">
        <v>345</v>
      </c>
      <c r="B347">
        <v>5880929.19428287</v>
      </c>
      <c r="C347">
        <v>1104412.84432097</v>
      </c>
    </row>
    <row r="348" spans="1:3">
      <c r="A348">
        <v>346</v>
      </c>
      <c r="B348">
        <v>5880929.19413876</v>
      </c>
      <c r="C348">
        <v>1104412.48495252</v>
      </c>
    </row>
    <row r="349" spans="1:3">
      <c r="A349">
        <v>347</v>
      </c>
      <c r="B349">
        <v>5880929.19429525</v>
      </c>
      <c r="C349">
        <v>1104412.3881729</v>
      </c>
    </row>
    <row r="350" spans="1:3">
      <c r="A350">
        <v>348</v>
      </c>
      <c r="B350">
        <v>5880929.19418908</v>
      </c>
      <c r="C350">
        <v>1104408.3630562</v>
      </c>
    </row>
    <row r="351" spans="1:3">
      <c r="A351">
        <v>349</v>
      </c>
      <c r="B351">
        <v>5880929.19415804</v>
      </c>
      <c r="C351">
        <v>1104412.47674366</v>
      </c>
    </row>
    <row r="352" spans="1:3">
      <c r="A352">
        <v>350</v>
      </c>
      <c r="B352">
        <v>5880929.19412185</v>
      </c>
      <c r="C352">
        <v>1104415.9585707</v>
      </c>
    </row>
    <row r="353" spans="1:3">
      <c r="A353">
        <v>351</v>
      </c>
      <c r="B353">
        <v>5880929.19405661</v>
      </c>
      <c r="C353">
        <v>1104414.70721516</v>
      </c>
    </row>
    <row r="354" spans="1:3">
      <c r="A354">
        <v>352</v>
      </c>
      <c r="B354">
        <v>5880929.19394308</v>
      </c>
      <c r="C354">
        <v>1104419.3337206</v>
      </c>
    </row>
    <row r="355" spans="1:3">
      <c r="A355">
        <v>353</v>
      </c>
      <c r="B355">
        <v>5880929.19404157</v>
      </c>
      <c r="C355">
        <v>1104416.65584442</v>
      </c>
    </row>
    <row r="356" spans="1:3">
      <c r="A356">
        <v>354</v>
      </c>
      <c r="B356">
        <v>5880929.19402582</v>
      </c>
      <c r="C356">
        <v>1104419.29365387</v>
      </c>
    </row>
    <row r="357" spans="1:3">
      <c r="A357">
        <v>355</v>
      </c>
      <c r="B357">
        <v>5880929.19399065</v>
      </c>
      <c r="C357">
        <v>1104420.28502008</v>
      </c>
    </row>
    <row r="358" spans="1:3">
      <c r="A358">
        <v>356</v>
      </c>
      <c r="B358">
        <v>5880929.19399797</v>
      </c>
      <c r="C358">
        <v>1104420.62460375</v>
      </c>
    </row>
    <row r="359" spans="1:3">
      <c r="A359">
        <v>357</v>
      </c>
      <c r="B359">
        <v>5880929.19396232</v>
      </c>
      <c r="C359">
        <v>1104419.57817427</v>
      </c>
    </row>
    <row r="360" spans="1:3">
      <c r="A360">
        <v>358</v>
      </c>
      <c r="B360">
        <v>5880929.1940146</v>
      </c>
      <c r="C360">
        <v>1104422.96697729</v>
      </c>
    </row>
    <row r="361" spans="1:3">
      <c r="A361">
        <v>359</v>
      </c>
      <c r="B361">
        <v>5880929.1940127</v>
      </c>
      <c r="C361">
        <v>1104420.86277374</v>
      </c>
    </row>
    <row r="362" spans="1:3">
      <c r="A362">
        <v>360</v>
      </c>
      <c r="B362">
        <v>5880929.19394785</v>
      </c>
      <c r="C362">
        <v>1104420.60404109</v>
      </c>
    </row>
    <row r="363" spans="1:3">
      <c r="A363">
        <v>361</v>
      </c>
      <c r="B363">
        <v>5880929.19401624</v>
      </c>
      <c r="C363">
        <v>1104421.06289059</v>
      </c>
    </row>
    <row r="364" spans="1:3">
      <c r="A364">
        <v>362</v>
      </c>
      <c r="B364">
        <v>5880929.19393783</v>
      </c>
      <c r="C364">
        <v>1104418.84774103</v>
      </c>
    </row>
    <row r="365" spans="1:3">
      <c r="A365">
        <v>363</v>
      </c>
      <c r="B365">
        <v>5880929.1939269</v>
      </c>
      <c r="C365">
        <v>1104417.81280736</v>
      </c>
    </row>
    <row r="366" spans="1:3">
      <c r="A366">
        <v>364</v>
      </c>
      <c r="B366">
        <v>5880929.19392782</v>
      </c>
      <c r="C366">
        <v>1104417.47655496</v>
      </c>
    </row>
    <row r="367" spans="1:3">
      <c r="A367">
        <v>365</v>
      </c>
      <c r="B367">
        <v>5880929.19391323</v>
      </c>
      <c r="C367">
        <v>1104417.86159135</v>
      </c>
    </row>
    <row r="368" spans="1:3">
      <c r="A368">
        <v>366</v>
      </c>
      <c r="B368">
        <v>5880929.19389517</v>
      </c>
      <c r="C368">
        <v>1104417.96787979</v>
      </c>
    </row>
    <row r="369" spans="1:3">
      <c r="A369">
        <v>367</v>
      </c>
      <c r="B369">
        <v>5880929.19389985</v>
      </c>
      <c r="C369">
        <v>1104417.27424166</v>
      </c>
    </row>
    <row r="370" spans="1:3">
      <c r="A370">
        <v>368</v>
      </c>
      <c r="B370">
        <v>5880929.19390789</v>
      </c>
      <c r="C370">
        <v>1104417.17287294</v>
      </c>
    </row>
    <row r="371" spans="1:3">
      <c r="A371">
        <v>369</v>
      </c>
      <c r="B371">
        <v>5880929.19390023</v>
      </c>
      <c r="C371">
        <v>1104417.98487417</v>
      </c>
    </row>
    <row r="372" spans="1:3">
      <c r="A372">
        <v>370</v>
      </c>
      <c r="B372">
        <v>5880929.19389709</v>
      </c>
      <c r="C372">
        <v>1104418.72702449</v>
      </c>
    </row>
    <row r="373" spans="1:3">
      <c r="A373">
        <v>371</v>
      </c>
      <c r="B373">
        <v>5880929.19389442</v>
      </c>
      <c r="C373">
        <v>1104417.42603122</v>
      </c>
    </row>
    <row r="374" spans="1:3">
      <c r="A374">
        <v>372</v>
      </c>
      <c r="B374">
        <v>5880929.193888</v>
      </c>
      <c r="C374">
        <v>1104418.13854514</v>
      </c>
    </row>
    <row r="375" spans="1:3">
      <c r="A375">
        <v>373</v>
      </c>
      <c r="B375">
        <v>5880929.1938975</v>
      </c>
      <c r="C375">
        <v>1104418.14117927</v>
      </c>
    </row>
    <row r="376" spans="1:3">
      <c r="A376">
        <v>374</v>
      </c>
      <c r="B376">
        <v>5880929.19388485</v>
      </c>
      <c r="C376">
        <v>1104419.40069681</v>
      </c>
    </row>
    <row r="377" spans="1:3">
      <c r="A377">
        <v>375</v>
      </c>
      <c r="B377">
        <v>5880929.19388855</v>
      </c>
      <c r="C377">
        <v>1104419.73138829</v>
      </c>
    </row>
    <row r="378" spans="1:3">
      <c r="A378">
        <v>376</v>
      </c>
      <c r="B378">
        <v>5880929.19389042</v>
      </c>
      <c r="C378">
        <v>1104419.59421121</v>
      </c>
    </row>
    <row r="379" spans="1:3">
      <c r="A379">
        <v>377</v>
      </c>
      <c r="B379">
        <v>5880929.19388727</v>
      </c>
      <c r="C379">
        <v>1104419.87950501</v>
      </c>
    </row>
    <row r="380" spans="1:3">
      <c r="A380">
        <v>378</v>
      </c>
      <c r="B380">
        <v>5880929.19388662</v>
      </c>
      <c r="C380">
        <v>1104418.92101096</v>
      </c>
    </row>
    <row r="381" spans="1:3">
      <c r="A381">
        <v>379</v>
      </c>
      <c r="B381">
        <v>5880929.19388417</v>
      </c>
      <c r="C381">
        <v>1104419.25955424</v>
      </c>
    </row>
    <row r="382" spans="1:3">
      <c r="A382">
        <v>380</v>
      </c>
      <c r="B382">
        <v>5880929.19388659</v>
      </c>
      <c r="C382">
        <v>1104419.05198149</v>
      </c>
    </row>
    <row r="383" spans="1:3">
      <c r="A383">
        <v>381</v>
      </c>
      <c r="B383">
        <v>5880929.19388358</v>
      </c>
      <c r="C383">
        <v>1104419.7729724</v>
      </c>
    </row>
    <row r="384" spans="1:3">
      <c r="A384">
        <v>382</v>
      </c>
      <c r="B384">
        <v>5880929.19388382</v>
      </c>
      <c r="C384">
        <v>1104419.8593058</v>
      </c>
    </row>
    <row r="385" spans="1:3">
      <c r="A385">
        <v>383</v>
      </c>
      <c r="B385">
        <v>5880929.19387948</v>
      </c>
      <c r="C385">
        <v>1104419.60088369</v>
      </c>
    </row>
    <row r="386" spans="1:3">
      <c r="A386">
        <v>384</v>
      </c>
      <c r="B386">
        <v>5880929.19388038</v>
      </c>
      <c r="C386">
        <v>1104419.66146469</v>
      </c>
    </row>
    <row r="387" spans="1:3">
      <c r="A387">
        <v>385</v>
      </c>
      <c r="B387">
        <v>5880929.19388019</v>
      </c>
      <c r="C387">
        <v>1104419.85268104</v>
      </c>
    </row>
    <row r="388" spans="1:3">
      <c r="A388">
        <v>386</v>
      </c>
      <c r="B388">
        <v>5880929.19387648</v>
      </c>
      <c r="C388">
        <v>1104419.3891566</v>
      </c>
    </row>
    <row r="389" spans="1:3">
      <c r="A389">
        <v>387</v>
      </c>
      <c r="B389">
        <v>5880929.19387259</v>
      </c>
      <c r="C389">
        <v>1104419.26061959</v>
      </c>
    </row>
    <row r="390" spans="1:3">
      <c r="A390">
        <v>388</v>
      </c>
      <c r="B390">
        <v>5880929.19387108</v>
      </c>
      <c r="C390">
        <v>1104419.39715341</v>
      </c>
    </row>
    <row r="391" spans="1:3">
      <c r="A391">
        <v>389</v>
      </c>
      <c r="B391">
        <v>5880929.19387047</v>
      </c>
      <c r="C391">
        <v>1104419.71212494</v>
      </c>
    </row>
    <row r="392" spans="1:3">
      <c r="A392">
        <v>390</v>
      </c>
      <c r="B392">
        <v>5880929.19387147</v>
      </c>
      <c r="C392">
        <v>1104419.61325035</v>
      </c>
    </row>
    <row r="393" spans="1:3">
      <c r="A393">
        <v>391</v>
      </c>
      <c r="B393">
        <v>5880929.19387109</v>
      </c>
      <c r="C393">
        <v>1104419.25364306</v>
      </c>
    </row>
    <row r="394" spans="1:3">
      <c r="A394">
        <v>392</v>
      </c>
      <c r="B394">
        <v>5880929.19387142</v>
      </c>
      <c r="C394">
        <v>1104419.94543971</v>
      </c>
    </row>
    <row r="395" spans="1:3">
      <c r="A395">
        <v>393</v>
      </c>
      <c r="B395">
        <v>5880929.19387366</v>
      </c>
      <c r="C395">
        <v>1104419.42846023</v>
      </c>
    </row>
    <row r="396" spans="1:3">
      <c r="A396">
        <v>394</v>
      </c>
      <c r="B396">
        <v>5880929.19387185</v>
      </c>
      <c r="C396">
        <v>1104419.70894169</v>
      </c>
    </row>
    <row r="397" spans="1:3">
      <c r="A397">
        <v>395</v>
      </c>
      <c r="B397">
        <v>5880929.1938689</v>
      </c>
      <c r="C397">
        <v>1104419.90104173</v>
      </c>
    </row>
    <row r="398" spans="1:3">
      <c r="A398">
        <v>396</v>
      </c>
      <c r="B398">
        <v>5880929.19386821</v>
      </c>
      <c r="C398">
        <v>1104420.38279397</v>
      </c>
    </row>
    <row r="399" spans="1:3">
      <c r="A399">
        <v>397</v>
      </c>
      <c r="B399">
        <v>5880929.19386754</v>
      </c>
      <c r="C399">
        <v>1104420.43019039</v>
      </c>
    </row>
    <row r="400" spans="1:3">
      <c r="A400">
        <v>398</v>
      </c>
      <c r="B400">
        <v>5880929.19386663</v>
      </c>
      <c r="C400">
        <v>1104420.74647753</v>
      </c>
    </row>
    <row r="401" spans="1:3">
      <c r="A401">
        <v>399</v>
      </c>
      <c r="B401">
        <v>5880929.19386823</v>
      </c>
      <c r="C401">
        <v>1104420.6617011</v>
      </c>
    </row>
    <row r="402" spans="1:3">
      <c r="A402">
        <v>400</v>
      </c>
      <c r="B402">
        <v>5880929.19386851</v>
      </c>
      <c r="C402">
        <v>1104420.96202299</v>
      </c>
    </row>
    <row r="403" spans="1:3">
      <c r="A403">
        <v>401</v>
      </c>
      <c r="B403">
        <v>5880929.19386618</v>
      </c>
      <c r="C403">
        <v>1104420.37676513</v>
      </c>
    </row>
    <row r="404" spans="1:3">
      <c r="A404">
        <v>402</v>
      </c>
      <c r="B404">
        <v>5880929.19386706</v>
      </c>
      <c r="C404">
        <v>1104420.52981148</v>
      </c>
    </row>
    <row r="405" spans="1:3">
      <c r="A405">
        <v>403</v>
      </c>
      <c r="B405">
        <v>5880929.19386726</v>
      </c>
      <c r="C405">
        <v>1104420.28691938</v>
      </c>
    </row>
    <row r="406" spans="1:3">
      <c r="A406">
        <v>404</v>
      </c>
      <c r="B406">
        <v>5880929.19386663</v>
      </c>
      <c r="C406">
        <v>1104420.1395842</v>
      </c>
    </row>
    <row r="407" spans="1:3">
      <c r="A407">
        <v>405</v>
      </c>
      <c r="B407">
        <v>5880929.19386401</v>
      </c>
      <c r="C407">
        <v>1104420.58954276</v>
      </c>
    </row>
    <row r="408" spans="1:3">
      <c r="A408">
        <v>406</v>
      </c>
      <c r="B408">
        <v>5880929.19386548</v>
      </c>
      <c r="C408">
        <v>1104420.43008624</v>
      </c>
    </row>
    <row r="409" spans="1:3">
      <c r="A409">
        <v>407</v>
      </c>
      <c r="B409">
        <v>5880929.19386446</v>
      </c>
      <c r="C409">
        <v>1104420.35915805</v>
      </c>
    </row>
    <row r="410" spans="1:3">
      <c r="A410">
        <v>408</v>
      </c>
      <c r="B410">
        <v>5880929.19386561</v>
      </c>
      <c r="C410">
        <v>1104420.58395997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2782127.62228348</v>
      </c>
      <c r="C2">
        <v>1634059.98119248</v>
      </c>
    </row>
    <row r="3" spans="1:3">
      <c r="A3">
        <v>1</v>
      </c>
      <c r="B3">
        <v>15746592.743439</v>
      </c>
      <c r="C3">
        <v>1634059.98119248</v>
      </c>
    </row>
    <row r="4" spans="1:3">
      <c r="A4">
        <v>2</v>
      </c>
      <c r="B4">
        <v>15599744.6551989</v>
      </c>
      <c r="C4">
        <v>1634059.98119248</v>
      </c>
    </row>
    <row r="5" spans="1:3">
      <c r="A5">
        <v>3</v>
      </c>
      <c r="B5">
        <v>15451690.0617156</v>
      </c>
      <c r="C5">
        <v>1634059.98119248</v>
      </c>
    </row>
    <row r="6" spans="1:3">
      <c r="A6">
        <v>4</v>
      </c>
      <c r="B6">
        <v>15308338.073286</v>
      </c>
      <c r="C6">
        <v>1634059.98119248</v>
      </c>
    </row>
    <row r="7" spans="1:3">
      <c r="A7">
        <v>5</v>
      </c>
      <c r="B7">
        <v>15167122.7813881</v>
      </c>
      <c r="C7">
        <v>1634059.98119248</v>
      </c>
    </row>
    <row r="8" spans="1:3">
      <c r="A8">
        <v>6</v>
      </c>
      <c r="B8">
        <v>15025426.6948494</v>
      </c>
      <c r="C8">
        <v>1634059.98119248</v>
      </c>
    </row>
    <row r="9" spans="1:3">
      <c r="A9">
        <v>7</v>
      </c>
      <c r="B9">
        <v>14883626.9016706</v>
      </c>
      <c r="C9">
        <v>1634059.98119248</v>
      </c>
    </row>
    <row r="10" spans="1:3">
      <c r="A10">
        <v>8</v>
      </c>
      <c r="B10">
        <v>14742037.3236981</v>
      </c>
      <c r="C10">
        <v>1634059.98119248</v>
      </c>
    </row>
    <row r="11" spans="1:3">
      <c r="A11">
        <v>9</v>
      </c>
      <c r="B11">
        <v>14559449.4139672</v>
      </c>
      <c r="C11">
        <v>1634059.98119248</v>
      </c>
    </row>
    <row r="12" spans="1:3">
      <c r="A12">
        <v>10</v>
      </c>
      <c r="B12">
        <v>14394088.4297961</v>
      </c>
      <c r="C12">
        <v>1634059.98119248</v>
      </c>
    </row>
    <row r="13" spans="1:3">
      <c r="A13">
        <v>11</v>
      </c>
      <c r="B13">
        <v>8571018.34449666</v>
      </c>
      <c r="C13">
        <v>1634059.98119248</v>
      </c>
    </row>
    <row r="14" spans="1:3">
      <c r="A14">
        <v>12</v>
      </c>
      <c r="B14">
        <v>6599676.0447607</v>
      </c>
      <c r="C14">
        <v>1634059.98119248</v>
      </c>
    </row>
    <row r="15" spans="1:3">
      <c r="A15">
        <v>13</v>
      </c>
      <c r="B15">
        <v>6131398.59027755</v>
      </c>
      <c r="C15">
        <v>1634059.98119248</v>
      </c>
    </row>
    <row r="16" spans="1:3">
      <c r="A16">
        <v>14</v>
      </c>
      <c r="B16">
        <v>5793564.22152354</v>
      </c>
      <c r="C16">
        <v>1634059.98119248</v>
      </c>
    </row>
    <row r="17" spans="1:3">
      <c r="A17">
        <v>15</v>
      </c>
      <c r="B17">
        <v>5794097.951386</v>
      </c>
      <c r="C17">
        <v>1634059.98119248</v>
      </c>
    </row>
    <row r="18" spans="1:3">
      <c r="A18">
        <v>16</v>
      </c>
      <c r="B18">
        <v>5527421.0978881</v>
      </c>
      <c r="C18">
        <v>1634059.98119248</v>
      </c>
    </row>
    <row r="19" spans="1:3">
      <c r="A19">
        <v>17</v>
      </c>
      <c r="B19">
        <v>5525369.88906754</v>
      </c>
      <c r="C19">
        <v>1634059.98119248</v>
      </c>
    </row>
    <row r="20" spans="1:3">
      <c r="A20">
        <v>18</v>
      </c>
      <c r="B20">
        <v>5313549.00387461</v>
      </c>
      <c r="C20">
        <v>1634059.98119248</v>
      </c>
    </row>
    <row r="21" spans="1:3">
      <c r="A21">
        <v>19</v>
      </c>
      <c r="B21">
        <v>5319754.95647353</v>
      </c>
      <c r="C21">
        <v>1634059.98119248</v>
      </c>
    </row>
    <row r="22" spans="1:3">
      <c r="A22">
        <v>20</v>
      </c>
      <c r="B22">
        <v>5287050.46792305</v>
      </c>
      <c r="C22">
        <v>1634059.98119248</v>
      </c>
    </row>
    <row r="23" spans="1:3">
      <c r="A23">
        <v>21</v>
      </c>
      <c r="B23">
        <v>5327344.87888282</v>
      </c>
      <c r="C23">
        <v>1634059.98119248</v>
      </c>
    </row>
    <row r="24" spans="1:3">
      <c r="A24">
        <v>22</v>
      </c>
      <c r="B24">
        <v>4741897.05386464</v>
      </c>
      <c r="C24">
        <v>1634059.98119248</v>
      </c>
    </row>
    <row r="25" spans="1:3">
      <c r="A25">
        <v>23</v>
      </c>
      <c r="B25">
        <v>4363579.96205767</v>
      </c>
      <c r="C25">
        <v>1634059.98119248</v>
      </c>
    </row>
    <row r="26" spans="1:3">
      <c r="A26">
        <v>24</v>
      </c>
      <c r="B26">
        <v>4115600.29046785</v>
      </c>
      <c r="C26">
        <v>1634059.98119248</v>
      </c>
    </row>
    <row r="27" spans="1:3">
      <c r="A27">
        <v>25</v>
      </c>
      <c r="B27">
        <v>3933665.22762452</v>
      </c>
      <c r="C27">
        <v>1634059.98119248</v>
      </c>
    </row>
    <row r="28" spans="1:3">
      <c r="A28">
        <v>26</v>
      </c>
      <c r="B28">
        <v>3854703.40199411</v>
      </c>
      <c r="C28">
        <v>1634059.98119248</v>
      </c>
    </row>
    <row r="29" spans="1:3">
      <c r="A29">
        <v>27</v>
      </c>
      <c r="B29">
        <v>3858759.76501485</v>
      </c>
      <c r="C29">
        <v>1634059.98119248</v>
      </c>
    </row>
    <row r="30" spans="1:3">
      <c r="A30">
        <v>28</v>
      </c>
      <c r="B30">
        <v>3733589.3168896</v>
      </c>
      <c r="C30">
        <v>1634059.98119248</v>
      </c>
    </row>
    <row r="31" spans="1:3">
      <c r="A31">
        <v>29</v>
      </c>
      <c r="B31">
        <v>3690311.98546652</v>
      </c>
      <c r="C31">
        <v>1634059.98119248</v>
      </c>
    </row>
    <row r="32" spans="1:3">
      <c r="A32">
        <v>30</v>
      </c>
      <c r="B32">
        <v>3694053.00252786</v>
      </c>
      <c r="C32">
        <v>1634059.98119248</v>
      </c>
    </row>
    <row r="33" spans="1:3">
      <c r="A33">
        <v>31</v>
      </c>
      <c r="B33">
        <v>3608291.35365051</v>
      </c>
      <c r="C33">
        <v>1634059.98119248</v>
      </c>
    </row>
    <row r="34" spans="1:3">
      <c r="A34">
        <v>32</v>
      </c>
      <c r="B34">
        <v>3617823.64897896</v>
      </c>
      <c r="C34">
        <v>1634059.98119248</v>
      </c>
    </row>
    <row r="35" spans="1:3">
      <c r="A35">
        <v>33</v>
      </c>
      <c r="B35">
        <v>3463786.51725424</v>
      </c>
      <c r="C35">
        <v>1634059.98119248</v>
      </c>
    </row>
    <row r="36" spans="1:3">
      <c r="A36">
        <v>34</v>
      </c>
      <c r="B36">
        <v>3321074.20550606</v>
      </c>
      <c r="C36">
        <v>1634059.98119248</v>
      </c>
    </row>
    <row r="37" spans="1:3">
      <c r="A37">
        <v>35</v>
      </c>
      <c r="B37">
        <v>3221814.20731953</v>
      </c>
      <c r="C37">
        <v>1634059.98119248</v>
      </c>
    </row>
    <row r="38" spans="1:3">
      <c r="A38">
        <v>36</v>
      </c>
      <c r="B38">
        <v>3140326.72268686</v>
      </c>
      <c r="C38">
        <v>1634059.98119248</v>
      </c>
    </row>
    <row r="39" spans="1:3">
      <c r="A39">
        <v>37</v>
      </c>
      <c r="B39">
        <v>3089423.6230366</v>
      </c>
      <c r="C39">
        <v>1634059.98119248</v>
      </c>
    </row>
    <row r="40" spans="1:3">
      <c r="A40">
        <v>38</v>
      </c>
      <c r="B40">
        <v>3093988.81474894</v>
      </c>
      <c r="C40">
        <v>1634059.98119248</v>
      </c>
    </row>
    <row r="41" spans="1:3">
      <c r="A41">
        <v>39</v>
      </c>
      <c r="B41">
        <v>3084315.86318282</v>
      </c>
      <c r="C41">
        <v>1634059.98119248</v>
      </c>
    </row>
    <row r="42" spans="1:3">
      <c r="A42">
        <v>40</v>
      </c>
      <c r="B42">
        <v>3047062.33722101</v>
      </c>
      <c r="C42">
        <v>1634059.98119248</v>
      </c>
    </row>
    <row r="43" spans="1:3">
      <c r="A43">
        <v>41</v>
      </c>
      <c r="B43">
        <v>3014371.70406683</v>
      </c>
      <c r="C43">
        <v>1634059.98119248</v>
      </c>
    </row>
    <row r="44" spans="1:3">
      <c r="A44">
        <v>42</v>
      </c>
      <c r="B44">
        <v>3020090.7742111</v>
      </c>
      <c r="C44">
        <v>1634059.98119248</v>
      </c>
    </row>
    <row r="45" spans="1:3">
      <c r="A45">
        <v>43</v>
      </c>
      <c r="B45">
        <v>2970437.21535508</v>
      </c>
      <c r="C45">
        <v>1634059.98119248</v>
      </c>
    </row>
    <row r="46" spans="1:3">
      <c r="A46">
        <v>44</v>
      </c>
      <c r="B46">
        <v>2882410.32023411</v>
      </c>
      <c r="C46">
        <v>1634059.98119248</v>
      </c>
    </row>
    <row r="47" spans="1:3">
      <c r="A47">
        <v>45</v>
      </c>
      <c r="B47">
        <v>2826906.4532104</v>
      </c>
      <c r="C47">
        <v>1634059.98119248</v>
      </c>
    </row>
    <row r="48" spans="1:3">
      <c r="A48">
        <v>46</v>
      </c>
      <c r="B48">
        <v>2767345.88347051</v>
      </c>
      <c r="C48">
        <v>1634059.98119248</v>
      </c>
    </row>
    <row r="49" spans="1:3">
      <c r="A49">
        <v>47</v>
      </c>
      <c r="B49">
        <v>2707710.913599</v>
      </c>
      <c r="C49">
        <v>1634059.98119248</v>
      </c>
    </row>
    <row r="50" spans="1:3">
      <c r="A50">
        <v>48</v>
      </c>
      <c r="B50">
        <v>2678896.40620719</v>
      </c>
      <c r="C50">
        <v>1634059.98119248</v>
      </c>
    </row>
    <row r="51" spans="1:3">
      <c r="A51">
        <v>49</v>
      </c>
      <c r="B51">
        <v>2655629.62700654</v>
      </c>
      <c r="C51">
        <v>1634059.98119248</v>
      </c>
    </row>
    <row r="52" spans="1:3">
      <c r="A52">
        <v>50</v>
      </c>
      <c r="B52">
        <v>2663145.99261292</v>
      </c>
      <c r="C52">
        <v>1634059.98119248</v>
      </c>
    </row>
    <row r="53" spans="1:3">
      <c r="A53">
        <v>51</v>
      </c>
      <c r="B53">
        <v>2608287.69480444</v>
      </c>
      <c r="C53">
        <v>1634059.98119248</v>
      </c>
    </row>
    <row r="54" spans="1:3">
      <c r="A54">
        <v>52</v>
      </c>
      <c r="B54">
        <v>2590644.0408732</v>
      </c>
      <c r="C54">
        <v>1634059.98119248</v>
      </c>
    </row>
    <row r="55" spans="1:3">
      <c r="A55">
        <v>53</v>
      </c>
      <c r="B55">
        <v>2583694.84902168</v>
      </c>
      <c r="C55">
        <v>1634059.98119248</v>
      </c>
    </row>
    <row r="56" spans="1:3">
      <c r="A56">
        <v>54</v>
      </c>
      <c r="B56">
        <v>2583072.29929355</v>
      </c>
      <c r="C56">
        <v>1634059.98119248</v>
      </c>
    </row>
    <row r="57" spans="1:3">
      <c r="A57">
        <v>55</v>
      </c>
      <c r="B57">
        <v>2536736.15096519</v>
      </c>
      <c r="C57">
        <v>1634059.98119248</v>
      </c>
    </row>
    <row r="58" spans="1:3">
      <c r="A58">
        <v>56</v>
      </c>
      <c r="B58">
        <v>2491247.32135011</v>
      </c>
      <c r="C58">
        <v>1634059.98119248</v>
      </c>
    </row>
    <row r="59" spans="1:3">
      <c r="A59">
        <v>57</v>
      </c>
      <c r="B59">
        <v>2453009.46897706</v>
      </c>
      <c r="C59">
        <v>1634059.98119248</v>
      </c>
    </row>
    <row r="60" spans="1:3">
      <c r="A60">
        <v>58</v>
      </c>
      <c r="B60">
        <v>2414676.52666725</v>
      </c>
      <c r="C60">
        <v>1634059.98119248</v>
      </c>
    </row>
    <row r="61" spans="1:3">
      <c r="A61">
        <v>59</v>
      </c>
      <c r="B61">
        <v>2388490.50698738</v>
      </c>
      <c r="C61">
        <v>1634059.98119248</v>
      </c>
    </row>
    <row r="62" spans="1:3">
      <c r="A62">
        <v>60</v>
      </c>
      <c r="B62">
        <v>2384659.44731835</v>
      </c>
      <c r="C62">
        <v>1634059.98119248</v>
      </c>
    </row>
    <row r="63" spans="1:3">
      <c r="A63">
        <v>61</v>
      </c>
      <c r="B63">
        <v>2386909.5348154</v>
      </c>
      <c r="C63">
        <v>1634059.98119248</v>
      </c>
    </row>
    <row r="64" spans="1:3">
      <c r="A64">
        <v>62</v>
      </c>
      <c r="B64">
        <v>2357399.72936202</v>
      </c>
      <c r="C64">
        <v>1634059.98119248</v>
      </c>
    </row>
    <row r="65" spans="1:3">
      <c r="A65">
        <v>63</v>
      </c>
      <c r="B65">
        <v>2333503.30365103</v>
      </c>
      <c r="C65">
        <v>1634059.98119248</v>
      </c>
    </row>
    <row r="66" spans="1:3">
      <c r="A66">
        <v>64</v>
      </c>
      <c r="B66">
        <v>2319374.35122884</v>
      </c>
      <c r="C66">
        <v>1634059.98119248</v>
      </c>
    </row>
    <row r="67" spans="1:3">
      <c r="A67">
        <v>65</v>
      </c>
      <c r="B67">
        <v>2320008.50701398</v>
      </c>
      <c r="C67">
        <v>1634059.98119248</v>
      </c>
    </row>
    <row r="68" spans="1:3">
      <c r="A68">
        <v>66</v>
      </c>
      <c r="B68">
        <v>2286845.30572641</v>
      </c>
      <c r="C68">
        <v>1634059.98119248</v>
      </c>
    </row>
    <row r="69" spans="1:3">
      <c r="A69">
        <v>67</v>
      </c>
      <c r="B69">
        <v>2265663.56859735</v>
      </c>
      <c r="C69">
        <v>1634059.98119248</v>
      </c>
    </row>
    <row r="70" spans="1:3">
      <c r="A70">
        <v>68</v>
      </c>
      <c r="B70">
        <v>2242528.56560851</v>
      </c>
      <c r="C70">
        <v>1634059.98119248</v>
      </c>
    </row>
    <row r="71" spans="1:3">
      <c r="A71">
        <v>69</v>
      </c>
      <c r="B71">
        <v>2215714.51197121</v>
      </c>
      <c r="C71">
        <v>1634059.98119248</v>
      </c>
    </row>
    <row r="72" spans="1:3">
      <c r="A72">
        <v>70</v>
      </c>
      <c r="B72">
        <v>2197134.58260139</v>
      </c>
      <c r="C72">
        <v>1634059.98119248</v>
      </c>
    </row>
    <row r="73" spans="1:3">
      <c r="A73">
        <v>71</v>
      </c>
      <c r="B73">
        <v>2184732.1692168</v>
      </c>
      <c r="C73">
        <v>1634059.98119248</v>
      </c>
    </row>
    <row r="74" spans="1:3">
      <c r="A74">
        <v>72</v>
      </c>
      <c r="B74">
        <v>2186554.05115849</v>
      </c>
      <c r="C74">
        <v>1634059.98119248</v>
      </c>
    </row>
    <row r="75" spans="1:3">
      <c r="A75">
        <v>73</v>
      </c>
      <c r="B75">
        <v>2160634.07619562</v>
      </c>
      <c r="C75">
        <v>1634059.98119248</v>
      </c>
    </row>
    <row r="76" spans="1:3">
      <c r="A76">
        <v>74</v>
      </c>
      <c r="B76">
        <v>2149589.09066606</v>
      </c>
      <c r="C76">
        <v>1634059.98119248</v>
      </c>
    </row>
    <row r="77" spans="1:3">
      <c r="A77">
        <v>75</v>
      </c>
      <c r="B77">
        <v>2144299.40155936</v>
      </c>
      <c r="C77">
        <v>1634059.98119248</v>
      </c>
    </row>
    <row r="78" spans="1:3">
      <c r="A78">
        <v>76</v>
      </c>
      <c r="B78">
        <v>2144801.22412765</v>
      </c>
      <c r="C78">
        <v>1634059.98119248</v>
      </c>
    </row>
    <row r="79" spans="1:3">
      <c r="A79">
        <v>77</v>
      </c>
      <c r="B79">
        <v>2123764.11985041</v>
      </c>
      <c r="C79">
        <v>1634059.98119248</v>
      </c>
    </row>
    <row r="80" spans="1:3">
      <c r="A80">
        <v>78</v>
      </c>
      <c r="B80">
        <v>2104242.47555442</v>
      </c>
      <c r="C80">
        <v>1634059.98119248</v>
      </c>
    </row>
    <row r="81" spans="1:3">
      <c r="A81">
        <v>79</v>
      </c>
      <c r="B81">
        <v>2087505.87906735</v>
      </c>
      <c r="C81">
        <v>1634059.98119248</v>
      </c>
    </row>
    <row r="82" spans="1:3">
      <c r="A82">
        <v>80</v>
      </c>
      <c r="B82">
        <v>2068624.82984402</v>
      </c>
      <c r="C82">
        <v>1634059.98119248</v>
      </c>
    </row>
    <row r="83" spans="1:3">
      <c r="A83">
        <v>81</v>
      </c>
      <c r="B83">
        <v>2053396.32411034</v>
      </c>
      <c r="C83">
        <v>1634059.98119248</v>
      </c>
    </row>
    <row r="84" spans="1:3">
      <c r="A84">
        <v>82</v>
      </c>
      <c r="B84">
        <v>2049491.47407432</v>
      </c>
      <c r="C84">
        <v>1634059.98119248</v>
      </c>
    </row>
    <row r="85" spans="1:3">
      <c r="A85">
        <v>83</v>
      </c>
      <c r="B85">
        <v>2048735.54364885</v>
      </c>
      <c r="C85">
        <v>1634059.98119248</v>
      </c>
    </row>
    <row r="86" spans="1:3">
      <c r="A86">
        <v>84</v>
      </c>
      <c r="B86">
        <v>2033451.62792385</v>
      </c>
      <c r="C86">
        <v>1634059.98119248</v>
      </c>
    </row>
    <row r="87" spans="1:3">
      <c r="A87">
        <v>85</v>
      </c>
      <c r="B87">
        <v>2023639.26761406</v>
      </c>
      <c r="C87">
        <v>1634059.98119248</v>
      </c>
    </row>
    <row r="88" spans="1:3">
      <c r="A88">
        <v>86</v>
      </c>
      <c r="B88">
        <v>2010445.35623252</v>
      </c>
      <c r="C88">
        <v>1634059.98119248</v>
      </c>
    </row>
    <row r="89" spans="1:3">
      <c r="A89">
        <v>87</v>
      </c>
      <c r="B89">
        <v>1998798.16326225</v>
      </c>
      <c r="C89">
        <v>1634059.98119248</v>
      </c>
    </row>
    <row r="90" spans="1:3">
      <c r="A90">
        <v>88</v>
      </c>
      <c r="B90">
        <v>1984009.04007916</v>
      </c>
      <c r="C90">
        <v>1634059.98119248</v>
      </c>
    </row>
    <row r="91" spans="1:3">
      <c r="A91">
        <v>89</v>
      </c>
      <c r="B91">
        <v>1973587.68156647</v>
      </c>
      <c r="C91">
        <v>1634059.98119248</v>
      </c>
    </row>
    <row r="92" spans="1:3">
      <c r="A92">
        <v>90</v>
      </c>
      <c r="B92">
        <v>1963053.97063226</v>
      </c>
      <c r="C92">
        <v>1634059.98119248</v>
      </c>
    </row>
    <row r="93" spans="1:3">
      <c r="A93">
        <v>91</v>
      </c>
      <c r="B93">
        <v>1949575.84750215</v>
      </c>
      <c r="C93">
        <v>1634059.98119248</v>
      </c>
    </row>
    <row r="94" spans="1:3">
      <c r="A94">
        <v>92</v>
      </c>
      <c r="B94">
        <v>1939261.32285744</v>
      </c>
      <c r="C94">
        <v>1634059.98119248</v>
      </c>
    </row>
    <row r="95" spans="1:3">
      <c r="A95">
        <v>93</v>
      </c>
      <c r="B95">
        <v>1932035.73017428</v>
      </c>
      <c r="C95">
        <v>1634059.98119248</v>
      </c>
    </row>
    <row r="96" spans="1:3">
      <c r="A96">
        <v>94</v>
      </c>
      <c r="B96">
        <v>1922691.405622</v>
      </c>
      <c r="C96">
        <v>1634059.98119248</v>
      </c>
    </row>
    <row r="97" spans="1:3">
      <c r="A97">
        <v>95</v>
      </c>
      <c r="B97">
        <v>1910062.07234617</v>
      </c>
      <c r="C97">
        <v>1634059.98119248</v>
      </c>
    </row>
    <row r="98" spans="1:3">
      <c r="A98">
        <v>96</v>
      </c>
      <c r="B98">
        <v>1902562.70377605</v>
      </c>
      <c r="C98">
        <v>1634059.98119248</v>
      </c>
    </row>
    <row r="99" spans="1:3">
      <c r="A99">
        <v>97</v>
      </c>
      <c r="B99">
        <v>1895073.9190842</v>
      </c>
      <c r="C99">
        <v>1634059.98119248</v>
      </c>
    </row>
    <row r="100" spans="1:3">
      <c r="A100">
        <v>98</v>
      </c>
      <c r="B100">
        <v>1888212.97655009</v>
      </c>
      <c r="C100">
        <v>1634059.98119248</v>
      </c>
    </row>
    <row r="101" spans="1:3">
      <c r="A101">
        <v>99</v>
      </c>
      <c r="B101">
        <v>1878245.46469001</v>
      </c>
      <c r="C101">
        <v>1634059.98119248</v>
      </c>
    </row>
    <row r="102" spans="1:3">
      <c r="A102">
        <v>100</v>
      </c>
      <c r="B102">
        <v>1868787.6933744</v>
      </c>
      <c r="C102">
        <v>1634059.98119248</v>
      </c>
    </row>
    <row r="103" spans="1:3">
      <c r="A103">
        <v>101</v>
      </c>
      <c r="B103">
        <v>1860877.05057691</v>
      </c>
      <c r="C103">
        <v>1634059.98119248</v>
      </c>
    </row>
    <row r="104" spans="1:3">
      <c r="A104">
        <v>102</v>
      </c>
      <c r="B104">
        <v>1850836.20757398</v>
      </c>
      <c r="C104">
        <v>1634059.98119248</v>
      </c>
    </row>
    <row r="105" spans="1:3">
      <c r="A105">
        <v>103</v>
      </c>
      <c r="B105">
        <v>1842288.54240734</v>
      </c>
      <c r="C105">
        <v>1634059.98119248</v>
      </c>
    </row>
    <row r="106" spans="1:3">
      <c r="A106">
        <v>104</v>
      </c>
      <c r="B106">
        <v>1835592.01026476</v>
      </c>
      <c r="C106">
        <v>1634059.98119248</v>
      </c>
    </row>
    <row r="107" spans="1:3">
      <c r="A107">
        <v>105</v>
      </c>
      <c r="B107">
        <v>1829555.72700256</v>
      </c>
      <c r="C107">
        <v>1634059.98119248</v>
      </c>
    </row>
    <row r="108" spans="1:3">
      <c r="A108">
        <v>106</v>
      </c>
      <c r="B108">
        <v>1821081.12984264</v>
      </c>
      <c r="C108">
        <v>1634059.98119248</v>
      </c>
    </row>
    <row r="109" spans="1:3">
      <c r="A109">
        <v>107</v>
      </c>
      <c r="B109">
        <v>1815017.21648629</v>
      </c>
      <c r="C109">
        <v>1634059.98119248</v>
      </c>
    </row>
    <row r="110" spans="1:3">
      <c r="A110">
        <v>108</v>
      </c>
      <c r="B110">
        <v>1807617.63077706</v>
      </c>
      <c r="C110">
        <v>1634059.98119248</v>
      </c>
    </row>
    <row r="111" spans="1:3">
      <c r="A111">
        <v>109</v>
      </c>
      <c r="B111">
        <v>1801152.7304001</v>
      </c>
      <c r="C111">
        <v>1634059.98119248</v>
      </c>
    </row>
    <row r="112" spans="1:3">
      <c r="A112">
        <v>110</v>
      </c>
      <c r="B112">
        <v>1792915.58740863</v>
      </c>
      <c r="C112">
        <v>1634059.98119248</v>
      </c>
    </row>
    <row r="113" spans="1:3">
      <c r="A113">
        <v>111</v>
      </c>
      <c r="B113">
        <v>1786811.07546435</v>
      </c>
      <c r="C113">
        <v>1634059.98119248</v>
      </c>
    </row>
    <row r="114" spans="1:3">
      <c r="A114">
        <v>112</v>
      </c>
      <c r="B114">
        <v>1781254.04679757</v>
      </c>
      <c r="C114">
        <v>1634059.98119248</v>
      </c>
    </row>
    <row r="115" spans="1:3">
      <c r="A115">
        <v>113</v>
      </c>
      <c r="B115">
        <v>1773643.22237999</v>
      </c>
      <c r="C115">
        <v>1634059.98119248</v>
      </c>
    </row>
    <row r="116" spans="1:3">
      <c r="A116">
        <v>114</v>
      </c>
      <c r="B116">
        <v>1767346.20110787</v>
      </c>
      <c r="C116">
        <v>1634059.98119248</v>
      </c>
    </row>
    <row r="117" spans="1:3">
      <c r="A117">
        <v>115</v>
      </c>
      <c r="B117">
        <v>1762681.9073337</v>
      </c>
      <c r="C117">
        <v>1634059.98119248</v>
      </c>
    </row>
    <row r="118" spans="1:3">
      <c r="A118">
        <v>116</v>
      </c>
      <c r="B118">
        <v>1757434.34247037</v>
      </c>
      <c r="C118">
        <v>1634059.98119248</v>
      </c>
    </row>
    <row r="119" spans="1:3">
      <c r="A119">
        <v>117</v>
      </c>
      <c r="B119">
        <v>1750051.10448883</v>
      </c>
      <c r="C119">
        <v>1634059.98119248</v>
      </c>
    </row>
    <row r="120" spans="1:3">
      <c r="A120">
        <v>118</v>
      </c>
      <c r="B120">
        <v>1744926.56702396</v>
      </c>
      <c r="C120">
        <v>1634059.98119248</v>
      </c>
    </row>
    <row r="121" spans="1:3">
      <c r="A121">
        <v>119</v>
      </c>
      <c r="B121">
        <v>1739560.87466368</v>
      </c>
      <c r="C121">
        <v>1634059.98119248</v>
      </c>
    </row>
    <row r="122" spans="1:3">
      <c r="A122">
        <v>120</v>
      </c>
      <c r="B122">
        <v>1734929.0778647</v>
      </c>
      <c r="C122">
        <v>1634059.98119248</v>
      </c>
    </row>
    <row r="123" spans="1:3">
      <c r="A123">
        <v>121</v>
      </c>
      <c r="B123">
        <v>1728739.06797027</v>
      </c>
      <c r="C123">
        <v>1634059.98119248</v>
      </c>
    </row>
    <row r="124" spans="1:3">
      <c r="A124">
        <v>122</v>
      </c>
      <c r="B124">
        <v>1723660.44257626</v>
      </c>
      <c r="C124">
        <v>1634059.98119248</v>
      </c>
    </row>
    <row r="125" spans="1:3">
      <c r="A125">
        <v>123</v>
      </c>
      <c r="B125">
        <v>1719331.48396</v>
      </c>
      <c r="C125">
        <v>1634059.98119248</v>
      </c>
    </row>
    <row r="126" spans="1:3">
      <c r="A126">
        <v>124</v>
      </c>
      <c r="B126">
        <v>1713265.14503352</v>
      </c>
      <c r="C126">
        <v>1634059.98119248</v>
      </c>
    </row>
    <row r="127" spans="1:3">
      <c r="A127">
        <v>125</v>
      </c>
      <c r="B127">
        <v>1708038.61893992</v>
      </c>
      <c r="C127">
        <v>1634059.98119248</v>
      </c>
    </row>
    <row r="128" spans="1:3">
      <c r="A128">
        <v>126</v>
      </c>
      <c r="B128">
        <v>1704181.88139979</v>
      </c>
      <c r="C128">
        <v>1634059.98119248</v>
      </c>
    </row>
    <row r="129" spans="1:3">
      <c r="A129">
        <v>127</v>
      </c>
      <c r="B129">
        <v>1700135.68932355</v>
      </c>
      <c r="C129">
        <v>1634059.98119248</v>
      </c>
    </row>
    <row r="130" spans="1:3">
      <c r="A130">
        <v>128</v>
      </c>
      <c r="B130">
        <v>1694291.66538093</v>
      </c>
      <c r="C130">
        <v>1634059.98119248</v>
      </c>
    </row>
    <row r="131" spans="1:3">
      <c r="A131">
        <v>129</v>
      </c>
      <c r="B131">
        <v>1690219.16100325</v>
      </c>
      <c r="C131">
        <v>1634059.98119248</v>
      </c>
    </row>
    <row r="132" spans="1:3">
      <c r="A132">
        <v>130</v>
      </c>
      <c r="B132">
        <v>1686014.47403776</v>
      </c>
      <c r="C132">
        <v>1634059.98119248</v>
      </c>
    </row>
    <row r="133" spans="1:3">
      <c r="A133">
        <v>131</v>
      </c>
      <c r="B133">
        <v>1682435.10109943</v>
      </c>
      <c r="C133">
        <v>1634059.98119248</v>
      </c>
    </row>
    <row r="134" spans="1:3">
      <c r="A134">
        <v>132</v>
      </c>
      <c r="B134">
        <v>1677461.28196207</v>
      </c>
      <c r="C134">
        <v>1634059.98119248</v>
      </c>
    </row>
    <row r="135" spans="1:3">
      <c r="A135">
        <v>133</v>
      </c>
      <c r="B135">
        <v>1673078.64172399</v>
      </c>
      <c r="C135">
        <v>1634059.98119248</v>
      </c>
    </row>
    <row r="136" spans="1:3">
      <c r="A136">
        <v>134</v>
      </c>
      <c r="B136">
        <v>1669581.42084399</v>
      </c>
      <c r="C136">
        <v>1634059.98119248</v>
      </c>
    </row>
    <row r="137" spans="1:3">
      <c r="A137">
        <v>135</v>
      </c>
      <c r="B137">
        <v>1664759.47480108</v>
      </c>
      <c r="C137">
        <v>1634059.98119248</v>
      </c>
    </row>
    <row r="138" spans="1:3">
      <c r="A138">
        <v>136</v>
      </c>
      <c r="B138">
        <v>1660491.22286864</v>
      </c>
      <c r="C138">
        <v>1634059.98119248</v>
      </c>
    </row>
    <row r="139" spans="1:3">
      <c r="A139">
        <v>137</v>
      </c>
      <c r="B139">
        <v>1657096.32677122</v>
      </c>
      <c r="C139">
        <v>1634059.98119248</v>
      </c>
    </row>
    <row r="140" spans="1:3">
      <c r="A140">
        <v>138</v>
      </c>
      <c r="B140">
        <v>1654450.45940251</v>
      </c>
      <c r="C140">
        <v>1634059.98119248</v>
      </c>
    </row>
    <row r="141" spans="1:3">
      <c r="A141">
        <v>139</v>
      </c>
      <c r="B141">
        <v>1650317.30630715</v>
      </c>
      <c r="C141">
        <v>1634059.98119248</v>
      </c>
    </row>
    <row r="142" spans="1:3">
      <c r="A142">
        <v>140</v>
      </c>
      <c r="B142">
        <v>1647185.0110649</v>
      </c>
      <c r="C142">
        <v>1634059.98119248</v>
      </c>
    </row>
    <row r="143" spans="1:3">
      <c r="A143">
        <v>141</v>
      </c>
      <c r="B143">
        <v>1643190.74701503</v>
      </c>
      <c r="C143">
        <v>1634059.98119248</v>
      </c>
    </row>
    <row r="144" spans="1:3">
      <c r="A144">
        <v>142</v>
      </c>
      <c r="B144">
        <v>1639815.79587444</v>
      </c>
      <c r="C144">
        <v>1634059.98119248</v>
      </c>
    </row>
    <row r="145" spans="1:3">
      <c r="A145">
        <v>143</v>
      </c>
      <c r="B145">
        <v>1635534.19833445</v>
      </c>
      <c r="C145">
        <v>1634059.98119248</v>
      </c>
    </row>
    <row r="146" spans="1:3">
      <c r="A146">
        <v>144</v>
      </c>
      <c r="B146">
        <v>1633080.25617932</v>
      </c>
      <c r="C146">
        <v>1634059.98119248</v>
      </c>
    </row>
    <row r="147" spans="1:3">
      <c r="A147">
        <v>145</v>
      </c>
      <c r="B147">
        <v>1630809.9451932</v>
      </c>
      <c r="C147">
        <v>1634059.98119248</v>
      </c>
    </row>
    <row r="148" spans="1:3">
      <c r="A148">
        <v>146</v>
      </c>
      <c r="B148">
        <v>1627151.02799333</v>
      </c>
      <c r="C148">
        <v>1634059.98119248</v>
      </c>
    </row>
    <row r="149" spans="1:3">
      <c r="A149">
        <v>147</v>
      </c>
      <c r="B149">
        <v>1624220.93923888</v>
      </c>
      <c r="C149">
        <v>1634059.98119248</v>
      </c>
    </row>
    <row r="150" spans="1:3">
      <c r="A150">
        <v>148</v>
      </c>
      <c r="B150">
        <v>1622723.85708117</v>
      </c>
      <c r="C150">
        <v>1634059.98119248</v>
      </c>
    </row>
    <row r="151" spans="1:3">
      <c r="A151">
        <v>149</v>
      </c>
      <c r="B151">
        <v>1620065.98349429</v>
      </c>
      <c r="C151">
        <v>1634059.98119248</v>
      </c>
    </row>
    <row r="152" spans="1:3">
      <c r="A152">
        <v>150</v>
      </c>
      <c r="B152">
        <v>1615848.71967014</v>
      </c>
      <c r="C152">
        <v>1634059.98119248</v>
      </c>
    </row>
    <row r="153" spans="1:3">
      <c r="A153">
        <v>151</v>
      </c>
      <c r="B153">
        <v>1612985.9437311</v>
      </c>
      <c r="C153">
        <v>1634059.98119248</v>
      </c>
    </row>
    <row r="154" spans="1:3">
      <c r="A154">
        <v>152</v>
      </c>
      <c r="B154">
        <v>1611154.51272826</v>
      </c>
      <c r="C154">
        <v>1634059.98119248</v>
      </c>
    </row>
    <row r="155" spans="1:3">
      <c r="A155">
        <v>153</v>
      </c>
      <c r="B155">
        <v>1609894.10169004</v>
      </c>
      <c r="C155">
        <v>1634059.98119248</v>
      </c>
    </row>
    <row r="156" spans="1:3">
      <c r="A156">
        <v>154</v>
      </c>
      <c r="B156">
        <v>1607737.46997003</v>
      </c>
      <c r="C156">
        <v>1634059.98119248</v>
      </c>
    </row>
    <row r="157" spans="1:3">
      <c r="A157">
        <v>155</v>
      </c>
      <c r="B157">
        <v>1604715.14179133</v>
      </c>
      <c r="C157">
        <v>1634059.98119248</v>
      </c>
    </row>
    <row r="158" spans="1:3">
      <c r="A158">
        <v>156</v>
      </c>
      <c r="B158">
        <v>1602717.5497423</v>
      </c>
      <c r="C158">
        <v>1634059.98119248</v>
      </c>
    </row>
    <row r="159" spans="1:3">
      <c r="A159">
        <v>157</v>
      </c>
      <c r="B159">
        <v>1600105.43434872</v>
      </c>
      <c r="C159">
        <v>1634059.98119248</v>
      </c>
    </row>
    <row r="160" spans="1:3">
      <c r="A160">
        <v>158</v>
      </c>
      <c r="B160">
        <v>1597352.93053027</v>
      </c>
      <c r="C160">
        <v>1634059.98119248</v>
      </c>
    </row>
    <row r="161" spans="1:3">
      <c r="A161">
        <v>159</v>
      </c>
      <c r="B161">
        <v>1594536.5269265</v>
      </c>
      <c r="C161">
        <v>1634059.98119248</v>
      </c>
    </row>
    <row r="162" spans="1:3">
      <c r="A162">
        <v>160</v>
      </c>
      <c r="B162">
        <v>1593626.28470147</v>
      </c>
      <c r="C162">
        <v>1634059.98119248</v>
      </c>
    </row>
    <row r="163" spans="1:3">
      <c r="A163">
        <v>161</v>
      </c>
      <c r="B163">
        <v>1592385.49402827</v>
      </c>
      <c r="C163">
        <v>1634059.98119248</v>
      </c>
    </row>
    <row r="164" spans="1:3">
      <c r="A164">
        <v>162</v>
      </c>
      <c r="B164">
        <v>1591508.86603634</v>
      </c>
      <c r="C164">
        <v>1634059.98119248</v>
      </c>
    </row>
    <row r="165" spans="1:3">
      <c r="A165">
        <v>163</v>
      </c>
      <c r="B165">
        <v>1589042.42123411</v>
      </c>
      <c r="C165">
        <v>1634059.98119248</v>
      </c>
    </row>
    <row r="166" spans="1:3">
      <c r="A166">
        <v>164</v>
      </c>
      <c r="B166">
        <v>1586752.45385763</v>
      </c>
      <c r="C166">
        <v>1634059.98119248</v>
      </c>
    </row>
    <row r="167" spans="1:3">
      <c r="A167">
        <v>165</v>
      </c>
      <c r="B167">
        <v>1583610.28021222</v>
      </c>
      <c r="C167">
        <v>1634059.98119248</v>
      </c>
    </row>
    <row r="168" spans="1:3">
      <c r="A168">
        <v>166</v>
      </c>
      <c r="B168">
        <v>1582809.78405545</v>
      </c>
      <c r="C168">
        <v>1634059.98119248</v>
      </c>
    </row>
    <row r="169" spans="1:3">
      <c r="A169">
        <v>167</v>
      </c>
      <c r="B169">
        <v>1581887.55906833</v>
      </c>
      <c r="C169">
        <v>1634059.98119248</v>
      </c>
    </row>
    <row r="170" spans="1:3">
      <c r="A170">
        <v>168</v>
      </c>
      <c r="B170">
        <v>1581581.51521484</v>
      </c>
      <c r="C170">
        <v>1634059.98119248</v>
      </c>
    </row>
    <row r="171" spans="1:3">
      <c r="A171">
        <v>169</v>
      </c>
      <c r="B171">
        <v>1579782.16452365</v>
      </c>
      <c r="C171">
        <v>1634059.98119248</v>
      </c>
    </row>
    <row r="172" spans="1:3">
      <c r="A172">
        <v>170</v>
      </c>
      <c r="B172">
        <v>1579945.34051908</v>
      </c>
      <c r="C172">
        <v>1634059.98119248</v>
      </c>
    </row>
    <row r="173" spans="1:3">
      <c r="A173">
        <v>171</v>
      </c>
      <c r="B173">
        <v>1579988.50595219</v>
      </c>
      <c r="C173">
        <v>1634059.98119248</v>
      </c>
    </row>
    <row r="174" spans="1:3">
      <c r="A174">
        <v>172</v>
      </c>
      <c r="B174">
        <v>1576682.31315623</v>
      </c>
      <c r="C174">
        <v>1634059.98119248</v>
      </c>
    </row>
    <row r="175" spans="1:3">
      <c r="A175">
        <v>173</v>
      </c>
      <c r="B175">
        <v>1574562.4515872</v>
      </c>
      <c r="C175">
        <v>1634059.98119248</v>
      </c>
    </row>
    <row r="176" spans="1:3">
      <c r="A176">
        <v>174</v>
      </c>
      <c r="B176">
        <v>1576485.94197565</v>
      </c>
      <c r="C176">
        <v>1634059.98119248</v>
      </c>
    </row>
    <row r="177" spans="1:3">
      <c r="A177">
        <v>175</v>
      </c>
      <c r="B177">
        <v>1576267.20608964</v>
      </c>
      <c r="C177">
        <v>1634059.98119248</v>
      </c>
    </row>
    <row r="178" spans="1:3">
      <c r="A178">
        <v>176</v>
      </c>
      <c r="B178">
        <v>1577086.44133953</v>
      </c>
      <c r="C178">
        <v>1634059.98119248</v>
      </c>
    </row>
    <row r="179" spans="1:3">
      <c r="A179">
        <v>177</v>
      </c>
      <c r="B179">
        <v>1576447.50272304</v>
      </c>
      <c r="C179">
        <v>1634059.98119248</v>
      </c>
    </row>
    <row r="180" spans="1:3">
      <c r="A180">
        <v>178</v>
      </c>
      <c r="B180">
        <v>1577107.56265405</v>
      </c>
      <c r="C180">
        <v>1634059.98119248</v>
      </c>
    </row>
    <row r="181" spans="1:3">
      <c r="A181">
        <v>179</v>
      </c>
      <c r="B181">
        <v>1576097.01279211</v>
      </c>
      <c r="C181">
        <v>1634059.98119248</v>
      </c>
    </row>
    <row r="182" spans="1:3">
      <c r="A182">
        <v>180</v>
      </c>
      <c r="B182">
        <v>1576133.80738047</v>
      </c>
      <c r="C182">
        <v>1634059.98119248</v>
      </c>
    </row>
    <row r="183" spans="1:3">
      <c r="A183">
        <v>181</v>
      </c>
      <c r="B183">
        <v>1576303.82886089</v>
      </c>
      <c r="C183">
        <v>1634059.98119248</v>
      </c>
    </row>
    <row r="184" spans="1:3">
      <c r="A184">
        <v>182</v>
      </c>
      <c r="B184">
        <v>1576662.54775079</v>
      </c>
      <c r="C184">
        <v>1634059.98119248</v>
      </c>
    </row>
    <row r="185" spans="1:3">
      <c r="A185">
        <v>183</v>
      </c>
      <c r="B185">
        <v>1576095.87034007</v>
      </c>
      <c r="C185">
        <v>1634059.98119248</v>
      </c>
    </row>
    <row r="186" spans="1:3">
      <c r="A186">
        <v>184</v>
      </c>
      <c r="B186">
        <v>1575853.10919009</v>
      </c>
      <c r="C186">
        <v>1634059.98119248</v>
      </c>
    </row>
    <row r="187" spans="1:3">
      <c r="A187">
        <v>185</v>
      </c>
      <c r="B187">
        <v>1575759.78084239</v>
      </c>
      <c r="C187">
        <v>1634059.98119248</v>
      </c>
    </row>
    <row r="188" spans="1:3">
      <c r="A188">
        <v>186</v>
      </c>
      <c r="B188">
        <v>1576395.801834</v>
      </c>
      <c r="C188">
        <v>1634059.98119248</v>
      </c>
    </row>
    <row r="189" spans="1:3">
      <c r="A189">
        <v>187</v>
      </c>
      <c r="B189">
        <v>1576657.30343086</v>
      </c>
      <c r="C189">
        <v>1634059.98119248</v>
      </c>
    </row>
    <row r="190" spans="1:3">
      <c r="A190">
        <v>188</v>
      </c>
      <c r="B190">
        <v>1576132.77173783</v>
      </c>
      <c r="C190">
        <v>1634059.98119248</v>
      </c>
    </row>
    <row r="191" spans="1:3">
      <c r="A191">
        <v>189</v>
      </c>
      <c r="B191">
        <v>1576024.05191984</v>
      </c>
      <c r="C191">
        <v>1634059.98119248</v>
      </c>
    </row>
    <row r="192" spans="1:3">
      <c r="A192">
        <v>190</v>
      </c>
      <c r="B192">
        <v>1576083.89418477</v>
      </c>
      <c r="C192">
        <v>1634059.98119248</v>
      </c>
    </row>
    <row r="193" spans="1:3">
      <c r="A193">
        <v>191</v>
      </c>
      <c r="B193">
        <v>1576061.67191353</v>
      </c>
      <c r="C193">
        <v>1634059.98119248</v>
      </c>
    </row>
    <row r="194" spans="1:3">
      <c r="A194">
        <v>192</v>
      </c>
      <c r="B194">
        <v>1575781.72103933</v>
      </c>
      <c r="C194">
        <v>1634059.98119248</v>
      </c>
    </row>
    <row r="195" spans="1:3">
      <c r="A195">
        <v>193</v>
      </c>
      <c r="B195">
        <v>1575688.35745321</v>
      </c>
      <c r="C195">
        <v>1634059.98119248</v>
      </c>
    </row>
    <row r="196" spans="1:3">
      <c r="A196">
        <v>194</v>
      </c>
      <c r="B196">
        <v>1575862.5677947</v>
      </c>
      <c r="C196">
        <v>1634059.98119248</v>
      </c>
    </row>
    <row r="197" spans="1:3">
      <c r="A197">
        <v>195</v>
      </c>
      <c r="B197">
        <v>1575689.39819317</v>
      </c>
      <c r="C197">
        <v>1634059.98119248</v>
      </c>
    </row>
    <row r="198" spans="1:3">
      <c r="A198">
        <v>196</v>
      </c>
      <c r="B198">
        <v>1574961.74106034</v>
      </c>
      <c r="C198">
        <v>1634059.98119248</v>
      </c>
    </row>
    <row r="199" spans="1:3">
      <c r="A199">
        <v>197</v>
      </c>
      <c r="B199">
        <v>1575124.62793458</v>
      </c>
      <c r="C199">
        <v>1634059.98119248</v>
      </c>
    </row>
    <row r="200" spans="1:3">
      <c r="A200">
        <v>198</v>
      </c>
      <c r="B200">
        <v>1574772.29858795</v>
      </c>
      <c r="C200">
        <v>1634059.98119248</v>
      </c>
    </row>
    <row r="201" spans="1:3">
      <c r="A201">
        <v>199</v>
      </c>
      <c r="B201">
        <v>1574571.841128</v>
      </c>
      <c r="C201">
        <v>1634059.98119248</v>
      </c>
    </row>
    <row r="202" spans="1:3">
      <c r="A202">
        <v>200</v>
      </c>
      <c r="B202">
        <v>1574200.16898945</v>
      </c>
      <c r="C202">
        <v>1634059.98119248</v>
      </c>
    </row>
    <row r="203" spans="1:3">
      <c r="A203">
        <v>201</v>
      </c>
      <c r="B203">
        <v>1574516.28961819</v>
      </c>
      <c r="C203">
        <v>1634059.98119248</v>
      </c>
    </row>
    <row r="204" spans="1:3">
      <c r="A204">
        <v>202</v>
      </c>
      <c r="B204">
        <v>1574273.26542954</v>
      </c>
      <c r="C204">
        <v>1634059.98119248</v>
      </c>
    </row>
    <row r="205" spans="1:3">
      <c r="A205">
        <v>203</v>
      </c>
      <c r="B205">
        <v>1574529.01432182</v>
      </c>
      <c r="C205">
        <v>1634059.98119248</v>
      </c>
    </row>
    <row r="206" spans="1:3">
      <c r="A206">
        <v>204</v>
      </c>
      <c r="B206">
        <v>1574636.97795667</v>
      </c>
      <c r="C206">
        <v>1634059.98119248</v>
      </c>
    </row>
    <row r="207" spans="1:3">
      <c r="A207">
        <v>205</v>
      </c>
      <c r="B207">
        <v>1574435.12331653</v>
      </c>
      <c r="C207">
        <v>1634059.98119248</v>
      </c>
    </row>
    <row r="208" spans="1:3">
      <c r="A208">
        <v>206</v>
      </c>
      <c r="B208">
        <v>1574411.41918776</v>
      </c>
      <c r="C208">
        <v>1634059.98119248</v>
      </c>
    </row>
    <row r="209" spans="1:3">
      <c r="A209">
        <v>207</v>
      </c>
      <c r="B209">
        <v>1574376.8700343</v>
      </c>
      <c r="C209">
        <v>1634059.98119248</v>
      </c>
    </row>
    <row r="210" spans="1:3">
      <c r="A210">
        <v>208</v>
      </c>
      <c r="B210">
        <v>1575058.37872913</v>
      </c>
      <c r="C210">
        <v>1634059.98119248</v>
      </c>
    </row>
    <row r="211" spans="1:3">
      <c r="A211">
        <v>209</v>
      </c>
      <c r="B211">
        <v>1574592.47419302</v>
      </c>
      <c r="C211">
        <v>1634059.98119248</v>
      </c>
    </row>
    <row r="212" spans="1:3">
      <c r="A212">
        <v>210</v>
      </c>
      <c r="B212">
        <v>1573994.54637505</v>
      </c>
      <c r="C212">
        <v>1634059.98119248</v>
      </c>
    </row>
    <row r="213" spans="1:3">
      <c r="A213">
        <v>211</v>
      </c>
      <c r="B213">
        <v>1574435.33750629</v>
      </c>
      <c r="C213">
        <v>1634059.98119248</v>
      </c>
    </row>
    <row r="214" spans="1:3">
      <c r="A214">
        <v>212</v>
      </c>
      <c r="B214">
        <v>1573956.38745146</v>
      </c>
      <c r="C214">
        <v>1634059.98119248</v>
      </c>
    </row>
    <row r="215" spans="1:3">
      <c r="A215">
        <v>213</v>
      </c>
      <c r="B215">
        <v>1574116.77754343</v>
      </c>
      <c r="C215">
        <v>1634059.98119248</v>
      </c>
    </row>
    <row r="216" spans="1:3">
      <c r="A216">
        <v>214</v>
      </c>
      <c r="B216">
        <v>1574137.29335801</v>
      </c>
      <c r="C216">
        <v>1634059.98119248</v>
      </c>
    </row>
    <row r="217" spans="1:3">
      <c r="A217">
        <v>215</v>
      </c>
      <c r="B217">
        <v>1573825.6529953</v>
      </c>
      <c r="C217">
        <v>1634059.98119248</v>
      </c>
    </row>
    <row r="218" spans="1:3">
      <c r="A218">
        <v>216</v>
      </c>
      <c r="B218">
        <v>1574124.88987887</v>
      </c>
      <c r="C218">
        <v>1634059.98119248</v>
      </c>
    </row>
    <row r="219" spans="1:3">
      <c r="A219">
        <v>217</v>
      </c>
      <c r="B219">
        <v>1573458.83632619</v>
      </c>
      <c r="C219">
        <v>1634059.98119248</v>
      </c>
    </row>
    <row r="220" spans="1:3">
      <c r="A220">
        <v>218</v>
      </c>
      <c r="B220">
        <v>1573281.67801526</v>
      </c>
      <c r="C220">
        <v>1634059.98119248</v>
      </c>
    </row>
    <row r="221" spans="1:3">
      <c r="A221">
        <v>219</v>
      </c>
      <c r="B221">
        <v>1573698.69389242</v>
      </c>
      <c r="C221">
        <v>1634059.98119248</v>
      </c>
    </row>
    <row r="222" spans="1:3">
      <c r="A222">
        <v>220</v>
      </c>
      <c r="B222">
        <v>1573422.85164461</v>
      </c>
      <c r="C222">
        <v>1634059.98119248</v>
      </c>
    </row>
    <row r="223" spans="1:3">
      <c r="A223">
        <v>221</v>
      </c>
      <c r="B223">
        <v>1573935.67031226</v>
      </c>
      <c r="C223">
        <v>1634059.98119248</v>
      </c>
    </row>
    <row r="224" spans="1:3">
      <c r="A224">
        <v>222</v>
      </c>
      <c r="B224">
        <v>1573529.73921075</v>
      </c>
      <c r="C224">
        <v>1634059.98119248</v>
      </c>
    </row>
    <row r="225" spans="1:3">
      <c r="A225">
        <v>223</v>
      </c>
      <c r="B225">
        <v>1573706.9886632</v>
      </c>
      <c r="C225">
        <v>1634059.98119248</v>
      </c>
    </row>
    <row r="226" spans="1:3">
      <c r="A226">
        <v>224</v>
      </c>
      <c r="B226">
        <v>1573622.82624571</v>
      </c>
      <c r="C226">
        <v>1634059.98119248</v>
      </c>
    </row>
    <row r="227" spans="1:3">
      <c r="A227">
        <v>225</v>
      </c>
      <c r="B227">
        <v>1573772.21312272</v>
      </c>
      <c r="C227">
        <v>1634059.98119248</v>
      </c>
    </row>
    <row r="228" spans="1:3">
      <c r="A228">
        <v>226</v>
      </c>
      <c r="B228">
        <v>1573798.70404376</v>
      </c>
      <c r="C228">
        <v>1634059.98119248</v>
      </c>
    </row>
    <row r="229" spans="1:3">
      <c r="A229">
        <v>227</v>
      </c>
      <c r="B229">
        <v>1573756.33829161</v>
      </c>
      <c r="C229">
        <v>1634059.98119248</v>
      </c>
    </row>
    <row r="230" spans="1:3">
      <c r="A230">
        <v>228</v>
      </c>
      <c r="B230">
        <v>1573780.83817544</v>
      </c>
      <c r="C230">
        <v>1634059.98119248</v>
      </c>
    </row>
    <row r="231" spans="1:3">
      <c r="A231">
        <v>229</v>
      </c>
      <c r="B231">
        <v>1573674.83386242</v>
      </c>
      <c r="C231">
        <v>1634059.98119248</v>
      </c>
    </row>
    <row r="232" spans="1:3">
      <c r="A232">
        <v>230</v>
      </c>
      <c r="B232">
        <v>1573577.25370876</v>
      </c>
      <c r="C232">
        <v>1634059.98119248</v>
      </c>
    </row>
    <row r="233" spans="1:3">
      <c r="A233">
        <v>231</v>
      </c>
      <c r="B233">
        <v>1573425.84318252</v>
      </c>
      <c r="C233">
        <v>1634059.98119248</v>
      </c>
    </row>
    <row r="234" spans="1:3">
      <c r="A234">
        <v>232</v>
      </c>
      <c r="B234">
        <v>1573425.49156629</v>
      </c>
      <c r="C234">
        <v>1634059.98119248</v>
      </c>
    </row>
    <row r="235" spans="1:3">
      <c r="A235">
        <v>233</v>
      </c>
      <c r="B235">
        <v>1573548.00834521</v>
      </c>
      <c r="C235">
        <v>1634059.98119248</v>
      </c>
    </row>
    <row r="236" spans="1:3">
      <c r="A236">
        <v>234</v>
      </c>
      <c r="B236">
        <v>1573203.10919782</v>
      </c>
      <c r="C236">
        <v>1634059.98119248</v>
      </c>
    </row>
    <row r="237" spans="1:3">
      <c r="A237">
        <v>235</v>
      </c>
      <c r="B237">
        <v>1573431.11560293</v>
      </c>
      <c r="C237">
        <v>1634059.98119248</v>
      </c>
    </row>
    <row r="238" spans="1:3">
      <c r="A238">
        <v>236</v>
      </c>
      <c r="B238">
        <v>1573370.86030921</v>
      </c>
      <c r="C238">
        <v>1634059.98119248</v>
      </c>
    </row>
    <row r="239" spans="1:3">
      <c r="A239">
        <v>237</v>
      </c>
      <c r="B239">
        <v>1573315.8239314</v>
      </c>
      <c r="C239">
        <v>1634059.98119248</v>
      </c>
    </row>
    <row r="240" spans="1:3">
      <c r="A240">
        <v>238</v>
      </c>
      <c r="B240">
        <v>1573219.65382868</v>
      </c>
      <c r="C240">
        <v>1634059.98119248</v>
      </c>
    </row>
    <row r="241" spans="1:3">
      <c r="A241">
        <v>239</v>
      </c>
      <c r="B241">
        <v>1573338.80332853</v>
      </c>
      <c r="C241">
        <v>1634059.98119248</v>
      </c>
    </row>
    <row r="242" spans="1:3">
      <c r="A242">
        <v>240</v>
      </c>
      <c r="B242">
        <v>1573198.22645614</v>
      </c>
      <c r="C242">
        <v>1634059.98119248</v>
      </c>
    </row>
    <row r="243" spans="1:3">
      <c r="A243">
        <v>241</v>
      </c>
      <c r="B243">
        <v>1573401.69777911</v>
      </c>
      <c r="C243">
        <v>1634059.98119248</v>
      </c>
    </row>
    <row r="244" spans="1:3">
      <c r="A244">
        <v>242</v>
      </c>
      <c r="B244">
        <v>1572990.44175848</v>
      </c>
      <c r="C244">
        <v>1634059.98119248</v>
      </c>
    </row>
    <row r="245" spans="1:3">
      <c r="A245">
        <v>243</v>
      </c>
      <c r="B245">
        <v>1573000.37849937</v>
      </c>
      <c r="C245">
        <v>1634059.98119248</v>
      </c>
    </row>
    <row r="246" spans="1:3">
      <c r="A246">
        <v>244</v>
      </c>
      <c r="B246">
        <v>1572974.60946139</v>
      </c>
      <c r="C246">
        <v>1634059.98119248</v>
      </c>
    </row>
    <row r="247" spans="1:3">
      <c r="A247">
        <v>245</v>
      </c>
      <c r="B247">
        <v>1572916.34147973</v>
      </c>
      <c r="C247">
        <v>1634059.98119248</v>
      </c>
    </row>
    <row r="248" spans="1:3">
      <c r="A248">
        <v>246</v>
      </c>
      <c r="B248">
        <v>1572891.12947536</v>
      </c>
      <c r="C248">
        <v>1634059.98119248</v>
      </c>
    </row>
    <row r="249" spans="1:3">
      <c r="A249">
        <v>247</v>
      </c>
      <c r="B249">
        <v>1572901.885404</v>
      </c>
      <c r="C249">
        <v>1634059.98119248</v>
      </c>
    </row>
    <row r="250" spans="1:3">
      <c r="A250">
        <v>248</v>
      </c>
      <c r="B250">
        <v>1572832.82953837</v>
      </c>
      <c r="C250">
        <v>1634059.98119248</v>
      </c>
    </row>
    <row r="251" spans="1:3">
      <c r="A251">
        <v>249</v>
      </c>
      <c r="B251">
        <v>1572854.92107638</v>
      </c>
      <c r="C251">
        <v>1634059.98119248</v>
      </c>
    </row>
    <row r="252" spans="1:3">
      <c r="A252">
        <v>250</v>
      </c>
      <c r="B252">
        <v>1572925.23241107</v>
      </c>
      <c r="C252">
        <v>1634059.98119248</v>
      </c>
    </row>
    <row r="253" spans="1:3">
      <c r="A253">
        <v>251</v>
      </c>
      <c r="B253">
        <v>1572783.6462926</v>
      </c>
      <c r="C253">
        <v>1634059.98119248</v>
      </c>
    </row>
    <row r="254" spans="1:3">
      <c r="A254">
        <v>252</v>
      </c>
      <c r="B254">
        <v>1572779.76620273</v>
      </c>
      <c r="C254">
        <v>1634059.98119248</v>
      </c>
    </row>
    <row r="255" spans="1:3">
      <c r="A255">
        <v>253</v>
      </c>
      <c r="B255">
        <v>1572870.37313296</v>
      </c>
      <c r="C255">
        <v>1634059.98119248</v>
      </c>
    </row>
    <row r="256" spans="1:3">
      <c r="A256">
        <v>254</v>
      </c>
      <c r="B256">
        <v>1572779.57744877</v>
      </c>
      <c r="C256">
        <v>1634059.98119248</v>
      </c>
    </row>
    <row r="257" spans="1:3">
      <c r="A257">
        <v>255</v>
      </c>
      <c r="B257">
        <v>1572855.93007572</v>
      </c>
      <c r="C257">
        <v>1634059.98119248</v>
      </c>
    </row>
    <row r="258" spans="1:3">
      <c r="A258">
        <v>256</v>
      </c>
      <c r="B258">
        <v>1572864.1317848</v>
      </c>
      <c r="C258">
        <v>1634059.98119248</v>
      </c>
    </row>
    <row r="259" spans="1:3">
      <c r="A259">
        <v>257</v>
      </c>
      <c r="B259">
        <v>1572840.15329847</v>
      </c>
      <c r="C259">
        <v>1634059.98119248</v>
      </c>
    </row>
    <row r="260" spans="1:3">
      <c r="A260">
        <v>258</v>
      </c>
      <c r="B260">
        <v>1572846.68907366</v>
      </c>
      <c r="C260">
        <v>1634059.98119248</v>
      </c>
    </row>
    <row r="261" spans="1:3">
      <c r="A261">
        <v>259</v>
      </c>
      <c r="B261">
        <v>1572862.31855808</v>
      </c>
      <c r="C261">
        <v>1634059.98119248</v>
      </c>
    </row>
    <row r="262" spans="1:3">
      <c r="A262">
        <v>260</v>
      </c>
      <c r="B262">
        <v>1572825.8496235</v>
      </c>
      <c r="C262">
        <v>1634059.98119248</v>
      </c>
    </row>
    <row r="263" spans="1:3">
      <c r="A263">
        <v>261</v>
      </c>
      <c r="B263">
        <v>1572894.91926687</v>
      </c>
      <c r="C263">
        <v>1634059.98119248</v>
      </c>
    </row>
    <row r="264" spans="1:3">
      <c r="A264">
        <v>262</v>
      </c>
      <c r="B264">
        <v>1572851.52261326</v>
      </c>
      <c r="C264">
        <v>1634059.98119248</v>
      </c>
    </row>
    <row r="265" spans="1:3">
      <c r="A265">
        <v>263</v>
      </c>
      <c r="B265">
        <v>1572851.37219153</v>
      </c>
      <c r="C265">
        <v>1634059.98119248</v>
      </c>
    </row>
    <row r="266" spans="1:3">
      <c r="A266">
        <v>264</v>
      </c>
      <c r="B266">
        <v>1572790.24820739</v>
      </c>
      <c r="C266">
        <v>1634059.98119248</v>
      </c>
    </row>
    <row r="267" spans="1:3">
      <c r="A267">
        <v>265</v>
      </c>
      <c r="B267">
        <v>1572767.72579547</v>
      </c>
      <c r="C267">
        <v>1634059.98119248</v>
      </c>
    </row>
    <row r="268" spans="1:3">
      <c r="A268">
        <v>266</v>
      </c>
      <c r="B268">
        <v>1572684.47153039</v>
      </c>
      <c r="C268">
        <v>1634059.98119248</v>
      </c>
    </row>
    <row r="269" spans="1:3">
      <c r="A269">
        <v>267</v>
      </c>
      <c r="B269">
        <v>1572688.97054579</v>
      </c>
      <c r="C269">
        <v>1634059.98119248</v>
      </c>
    </row>
    <row r="270" spans="1:3">
      <c r="A270">
        <v>268</v>
      </c>
      <c r="B270">
        <v>1572681.3730797</v>
      </c>
      <c r="C270">
        <v>1634059.98119248</v>
      </c>
    </row>
    <row r="271" spans="1:3">
      <c r="A271">
        <v>269</v>
      </c>
      <c r="B271">
        <v>1572686.66603741</v>
      </c>
      <c r="C271">
        <v>1634059.98119248</v>
      </c>
    </row>
    <row r="272" spans="1:3">
      <c r="A272">
        <v>270</v>
      </c>
      <c r="B272">
        <v>1572688.53060176</v>
      </c>
      <c r="C272">
        <v>1634059.98119248</v>
      </c>
    </row>
    <row r="273" spans="1:3">
      <c r="A273">
        <v>271</v>
      </c>
      <c r="B273">
        <v>1572677.19512803</v>
      </c>
      <c r="C273">
        <v>1634059.98119248</v>
      </c>
    </row>
    <row r="274" spans="1:3">
      <c r="A274">
        <v>272</v>
      </c>
      <c r="B274">
        <v>1572633.6648636</v>
      </c>
      <c r="C274">
        <v>1634059.98119248</v>
      </c>
    </row>
    <row r="275" spans="1:3">
      <c r="A275">
        <v>273</v>
      </c>
      <c r="B275">
        <v>1572659.05785267</v>
      </c>
      <c r="C275">
        <v>1634059.98119248</v>
      </c>
    </row>
    <row r="276" spans="1:3">
      <c r="A276">
        <v>274</v>
      </c>
      <c r="B276">
        <v>1572696.34887053</v>
      </c>
      <c r="C276">
        <v>1634059.98119248</v>
      </c>
    </row>
    <row r="277" spans="1:3">
      <c r="A277">
        <v>275</v>
      </c>
      <c r="B277">
        <v>1572671.29961028</v>
      </c>
      <c r="C277">
        <v>1634059.98119248</v>
      </c>
    </row>
    <row r="278" spans="1:3">
      <c r="A278">
        <v>276</v>
      </c>
      <c r="B278">
        <v>1572670.8436529</v>
      </c>
      <c r="C278">
        <v>1634059.98119248</v>
      </c>
    </row>
    <row r="279" spans="1:3">
      <c r="A279">
        <v>277</v>
      </c>
      <c r="B279">
        <v>1572679.77430533</v>
      </c>
      <c r="C279">
        <v>1634059.98119248</v>
      </c>
    </row>
    <row r="280" spans="1:3">
      <c r="A280">
        <v>278</v>
      </c>
      <c r="B280">
        <v>1572679.70759736</v>
      </c>
      <c r="C280">
        <v>1634059.98119248</v>
      </c>
    </row>
    <row r="281" spans="1:3">
      <c r="A281">
        <v>279</v>
      </c>
      <c r="B281">
        <v>1572721.01309258</v>
      </c>
      <c r="C281">
        <v>1634059.98119248</v>
      </c>
    </row>
    <row r="282" spans="1:3">
      <c r="A282">
        <v>280</v>
      </c>
      <c r="B282">
        <v>1572682.03174748</v>
      </c>
      <c r="C282">
        <v>1634059.98119248</v>
      </c>
    </row>
    <row r="283" spans="1:3">
      <c r="A283">
        <v>281</v>
      </c>
      <c r="B283">
        <v>1572666.66902304</v>
      </c>
      <c r="C283">
        <v>1634059.98119248</v>
      </c>
    </row>
    <row r="284" spans="1:3">
      <c r="A284">
        <v>282</v>
      </c>
      <c r="B284">
        <v>1572654.01480369</v>
      </c>
      <c r="C284">
        <v>1634059.98119248</v>
      </c>
    </row>
    <row r="285" spans="1:3">
      <c r="A285">
        <v>283</v>
      </c>
      <c r="B285">
        <v>1572676.09930796</v>
      </c>
      <c r="C285">
        <v>1634059.98119248</v>
      </c>
    </row>
    <row r="286" spans="1:3">
      <c r="A286">
        <v>284</v>
      </c>
      <c r="B286">
        <v>1572646.35936184</v>
      </c>
      <c r="C286">
        <v>1634059.98119248</v>
      </c>
    </row>
    <row r="287" spans="1:3">
      <c r="A287">
        <v>285</v>
      </c>
      <c r="B287">
        <v>1572669.38493446</v>
      </c>
      <c r="C287">
        <v>1634059.98119248</v>
      </c>
    </row>
    <row r="288" spans="1:3">
      <c r="A288">
        <v>286</v>
      </c>
      <c r="B288">
        <v>1572646.92496273</v>
      </c>
      <c r="C288">
        <v>1634059.98119248</v>
      </c>
    </row>
    <row r="289" spans="1:3">
      <c r="A289">
        <v>287</v>
      </c>
      <c r="B289">
        <v>1572653.76753113</v>
      </c>
      <c r="C289">
        <v>1634059.98119248</v>
      </c>
    </row>
    <row r="290" spans="1:3">
      <c r="A290">
        <v>288</v>
      </c>
      <c r="B290">
        <v>1572630.42668539</v>
      </c>
      <c r="C290">
        <v>1634059.98119248</v>
      </c>
    </row>
    <row r="291" spans="1:3">
      <c r="A291">
        <v>289</v>
      </c>
      <c r="B291">
        <v>1572642.34448998</v>
      </c>
      <c r="C291">
        <v>1634059.98119248</v>
      </c>
    </row>
    <row r="292" spans="1:3">
      <c r="A292">
        <v>290</v>
      </c>
      <c r="B292">
        <v>1572594.01257469</v>
      </c>
      <c r="C292">
        <v>1634059.98119248</v>
      </c>
    </row>
    <row r="293" spans="1:3">
      <c r="A293">
        <v>291</v>
      </c>
      <c r="B293">
        <v>1572616.84737239</v>
      </c>
      <c r="C293">
        <v>1634059.98119248</v>
      </c>
    </row>
    <row r="294" spans="1:3">
      <c r="A294">
        <v>292</v>
      </c>
      <c r="B294">
        <v>1572635.16018759</v>
      </c>
      <c r="C294">
        <v>1634059.98119248</v>
      </c>
    </row>
    <row r="295" spans="1:3">
      <c r="A295">
        <v>293</v>
      </c>
      <c r="B295">
        <v>1572625.81090873</v>
      </c>
      <c r="C295">
        <v>1634059.98119248</v>
      </c>
    </row>
    <row r="296" spans="1:3">
      <c r="A296">
        <v>294</v>
      </c>
      <c r="B296">
        <v>1572626.43949457</v>
      </c>
      <c r="C296">
        <v>1634059.98119248</v>
      </c>
    </row>
    <row r="297" spans="1:3">
      <c r="A297">
        <v>295</v>
      </c>
      <c r="B297">
        <v>1572629.12091291</v>
      </c>
      <c r="C297">
        <v>1634059.98119248</v>
      </c>
    </row>
    <row r="298" spans="1:3">
      <c r="A298">
        <v>296</v>
      </c>
      <c r="B298">
        <v>1572625.16233383</v>
      </c>
      <c r="C298">
        <v>1634059.98119248</v>
      </c>
    </row>
    <row r="299" spans="1:3">
      <c r="A299">
        <v>297</v>
      </c>
      <c r="B299">
        <v>1572631.56532634</v>
      </c>
      <c r="C299">
        <v>1634059.98119248</v>
      </c>
    </row>
    <row r="300" spans="1:3">
      <c r="A300">
        <v>298</v>
      </c>
      <c r="B300">
        <v>1572619.65311748</v>
      </c>
      <c r="C300">
        <v>1634059.98119248</v>
      </c>
    </row>
    <row r="301" spans="1:3">
      <c r="A301">
        <v>299</v>
      </c>
      <c r="B301">
        <v>1572612.77706862</v>
      </c>
      <c r="C301">
        <v>1634059.98119248</v>
      </c>
    </row>
    <row r="302" spans="1:3">
      <c r="A302">
        <v>300</v>
      </c>
      <c r="B302">
        <v>1572608.87913246</v>
      </c>
      <c r="C302">
        <v>1634059.98119248</v>
      </c>
    </row>
    <row r="303" spans="1:3">
      <c r="A303">
        <v>301</v>
      </c>
      <c r="B303">
        <v>1572621.34203827</v>
      </c>
      <c r="C303">
        <v>1634059.98119248</v>
      </c>
    </row>
    <row r="304" spans="1:3">
      <c r="A304">
        <v>302</v>
      </c>
      <c r="B304">
        <v>1572612.71591117</v>
      </c>
      <c r="C304">
        <v>1634059.98119248</v>
      </c>
    </row>
    <row r="305" spans="1:3">
      <c r="A305">
        <v>303</v>
      </c>
      <c r="B305">
        <v>1572624.14395742</v>
      </c>
      <c r="C305">
        <v>1634059.98119248</v>
      </c>
    </row>
    <row r="306" spans="1:3">
      <c r="A306">
        <v>304</v>
      </c>
      <c r="B306">
        <v>1572624.7479503</v>
      </c>
      <c r="C306">
        <v>1634059.98119248</v>
      </c>
    </row>
    <row r="307" spans="1:3">
      <c r="A307">
        <v>305</v>
      </c>
      <c r="B307">
        <v>1572617.26162109</v>
      </c>
      <c r="C307">
        <v>1634059.98119248</v>
      </c>
    </row>
    <row r="308" spans="1:3">
      <c r="A308">
        <v>306</v>
      </c>
      <c r="B308">
        <v>1572623.41017431</v>
      </c>
      <c r="C308">
        <v>1634059.98119248</v>
      </c>
    </row>
    <row r="309" spans="1:3">
      <c r="A309">
        <v>307</v>
      </c>
      <c r="B309">
        <v>1572625.42637051</v>
      </c>
      <c r="C309">
        <v>1634059.98119248</v>
      </c>
    </row>
    <row r="310" spans="1:3">
      <c r="A310">
        <v>308</v>
      </c>
      <c r="B310">
        <v>1572623.14875008</v>
      </c>
      <c r="C310">
        <v>1634059.98119248</v>
      </c>
    </row>
    <row r="311" spans="1:3">
      <c r="A311">
        <v>309</v>
      </c>
      <c r="B311">
        <v>1572619.36324842</v>
      </c>
      <c r="C311">
        <v>1634059.98119248</v>
      </c>
    </row>
    <row r="312" spans="1:3">
      <c r="A312">
        <v>310</v>
      </c>
      <c r="B312">
        <v>1572620.41777459</v>
      </c>
      <c r="C312">
        <v>1634059.98119248</v>
      </c>
    </row>
    <row r="313" spans="1:3">
      <c r="A313">
        <v>311</v>
      </c>
      <c r="B313">
        <v>1572621.04267202</v>
      </c>
      <c r="C313">
        <v>1634059.98119248</v>
      </c>
    </row>
    <row r="314" spans="1:3">
      <c r="A314">
        <v>312</v>
      </c>
      <c r="B314">
        <v>1572618.13122482</v>
      </c>
      <c r="C314">
        <v>1634059.98119248</v>
      </c>
    </row>
    <row r="315" spans="1:3">
      <c r="A315">
        <v>313</v>
      </c>
      <c r="B315">
        <v>1572623.51379694</v>
      </c>
      <c r="C315">
        <v>1634059.98119248</v>
      </c>
    </row>
    <row r="316" spans="1:3">
      <c r="A316">
        <v>314</v>
      </c>
      <c r="B316">
        <v>1572621.44067766</v>
      </c>
      <c r="C316">
        <v>1634059.98119248</v>
      </c>
    </row>
    <row r="317" spans="1:3">
      <c r="A317">
        <v>315</v>
      </c>
      <c r="B317">
        <v>1572626.08823446</v>
      </c>
      <c r="C317">
        <v>1634059.98119248</v>
      </c>
    </row>
    <row r="318" spans="1:3">
      <c r="A318">
        <v>316</v>
      </c>
      <c r="B318">
        <v>1572619.77274042</v>
      </c>
      <c r="C318">
        <v>1634059.98119248</v>
      </c>
    </row>
    <row r="319" spans="1:3">
      <c r="A319">
        <v>317</v>
      </c>
      <c r="B319">
        <v>1572612.73442799</v>
      </c>
      <c r="C319">
        <v>1634059.98119248</v>
      </c>
    </row>
    <row r="320" spans="1:3">
      <c r="A320">
        <v>318</v>
      </c>
      <c r="B320">
        <v>1572612.68235933</v>
      </c>
      <c r="C320">
        <v>1634059.98119248</v>
      </c>
    </row>
    <row r="321" spans="1:3">
      <c r="A321">
        <v>319</v>
      </c>
      <c r="B321">
        <v>1572603.92346562</v>
      </c>
      <c r="C321">
        <v>1634059.98119248</v>
      </c>
    </row>
    <row r="322" spans="1:3">
      <c r="A322">
        <v>320</v>
      </c>
      <c r="B322">
        <v>1572600.53312784</v>
      </c>
      <c r="C322">
        <v>1634059.98119248</v>
      </c>
    </row>
    <row r="323" spans="1:3">
      <c r="A323">
        <v>321</v>
      </c>
      <c r="B323">
        <v>1572597.32452807</v>
      </c>
      <c r="C323">
        <v>1634059.98119248</v>
      </c>
    </row>
    <row r="324" spans="1:3">
      <c r="A324">
        <v>322</v>
      </c>
      <c r="B324">
        <v>1572588.3093179</v>
      </c>
      <c r="C324">
        <v>1634059.98119248</v>
      </c>
    </row>
    <row r="325" spans="1:3">
      <c r="A325">
        <v>323</v>
      </c>
      <c r="B325">
        <v>1572579.29481187</v>
      </c>
      <c r="C325">
        <v>1634059.98119248</v>
      </c>
    </row>
    <row r="326" spans="1:3">
      <c r="A326">
        <v>324</v>
      </c>
      <c r="B326">
        <v>1572589.83932589</v>
      </c>
      <c r="C326">
        <v>1634059.98119248</v>
      </c>
    </row>
    <row r="327" spans="1:3">
      <c r="A327">
        <v>325</v>
      </c>
      <c r="B327">
        <v>1572585.7486993</v>
      </c>
      <c r="C327">
        <v>1634059.98119248</v>
      </c>
    </row>
    <row r="328" spans="1:3">
      <c r="A328">
        <v>326</v>
      </c>
      <c r="B328">
        <v>1572580.50066342</v>
      </c>
      <c r="C328">
        <v>1634059.98119248</v>
      </c>
    </row>
    <row r="329" spans="1:3">
      <c r="A329">
        <v>327</v>
      </c>
      <c r="B329">
        <v>1572582.89354692</v>
      </c>
      <c r="C329">
        <v>1634059.98119248</v>
      </c>
    </row>
    <row r="330" spans="1:3">
      <c r="A330">
        <v>328</v>
      </c>
      <c r="B330">
        <v>1572586.09605946</v>
      </c>
      <c r="C330">
        <v>1634059.98119248</v>
      </c>
    </row>
    <row r="331" spans="1:3">
      <c r="A331">
        <v>329</v>
      </c>
      <c r="B331">
        <v>1572582.90037818</v>
      </c>
      <c r="C331">
        <v>1634059.98119248</v>
      </c>
    </row>
    <row r="332" spans="1:3">
      <c r="A332">
        <v>330</v>
      </c>
      <c r="B332">
        <v>1572585.6618996</v>
      </c>
      <c r="C332">
        <v>1634059.98119248</v>
      </c>
    </row>
    <row r="333" spans="1:3">
      <c r="A333">
        <v>331</v>
      </c>
      <c r="B333">
        <v>1572582.08942093</v>
      </c>
      <c r="C333">
        <v>1634059.98119248</v>
      </c>
    </row>
    <row r="334" spans="1:3">
      <c r="A334">
        <v>332</v>
      </c>
      <c r="B334">
        <v>1572583.14034966</v>
      </c>
      <c r="C334">
        <v>1634059.98119248</v>
      </c>
    </row>
    <row r="335" spans="1:3">
      <c r="A335">
        <v>333</v>
      </c>
      <c r="B335">
        <v>1572582.69326571</v>
      </c>
      <c r="C335">
        <v>1634059.98119248</v>
      </c>
    </row>
    <row r="336" spans="1:3">
      <c r="A336">
        <v>334</v>
      </c>
      <c r="B336">
        <v>1572569.46930794</v>
      </c>
      <c r="C336">
        <v>1634059.98119248</v>
      </c>
    </row>
    <row r="337" spans="1:3">
      <c r="A337">
        <v>335</v>
      </c>
      <c r="B337">
        <v>1572582.86262593</v>
      </c>
      <c r="C337">
        <v>1634059.98119248</v>
      </c>
    </row>
    <row r="338" spans="1:3">
      <c r="A338">
        <v>336</v>
      </c>
      <c r="B338">
        <v>1572581.74272688</v>
      </c>
      <c r="C338">
        <v>1634059.98119248</v>
      </c>
    </row>
    <row r="339" spans="1:3">
      <c r="A339">
        <v>337</v>
      </c>
      <c r="B339">
        <v>1572583.73732744</v>
      </c>
      <c r="C339">
        <v>1634059.98119248</v>
      </c>
    </row>
    <row r="340" spans="1:3">
      <c r="A340">
        <v>338</v>
      </c>
      <c r="B340">
        <v>1572582.73419469</v>
      </c>
      <c r="C340">
        <v>1634059.98119248</v>
      </c>
    </row>
    <row r="341" spans="1:3">
      <c r="A341">
        <v>339</v>
      </c>
      <c r="B341">
        <v>1572586.69645714</v>
      </c>
      <c r="C341">
        <v>1634059.98119248</v>
      </c>
    </row>
    <row r="342" spans="1:3">
      <c r="A342">
        <v>340</v>
      </c>
      <c r="B342">
        <v>1572582.60702236</v>
      </c>
      <c r="C342">
        <v>1634059.98119248</v>
      </c>
    </row>
    <row r="343" spans="1:3">
      <c r="A343">
        <v>341</v>
      </c>
      <c r="B343">
        <v>1572582.30894159</v>
      </c>
      <c r="C343">
        <v>1634059.98119248</v>
      </c>
    </row>
    <row r="344" spans="1:3">
      <c r="A344">
        <v>342</v>
      </c>
      <c r="B344">
        <v>1572579.26800605</v>
      </c>
      <c r="C344">
        <v>1634059.98119248</v>
      </c>
    </row>
    <row r="345" spans="1:3">
      <c r="A345">
        <v>343</v>
      </c>
      <c r="B345">
        <v>1572578.51056782</v>
      </c>
      <c r="C345">
        <v>1634059.98119248</v>
      </c>
    </row>
    <row r="346" spans="1:3">
      <c r="A346">
        <v>344</v>
      </c>
      <c r="B346">
        <v>1572579.21471983</v>
      </c>
      <c r="C346">
        <v>1634059.98119248</v>
      </c>
    </row>
    <row r="347" spans="1:3">
      <c r="A347">
        <v>345</v>
      </c>
      <c r="B347">
        <v>1572578.4818029</v>
      </c>
      <c r="C347">
        <v>1634059.98119248</v>
      </c>
    </row>
    <row r="348" spans="1:3">
      <c r="A348">
        <v>346</v>
      </c>
      <c r="B348">
        <v>1572578.23567047</v>
      </c>
      <c r="C348">
        <v>1634059.98119248</v>
      </c>
    </row>
    <row r="349" spans="1:3">
      <c r="A349">
        <v>347</v>
      </c>
      <c r="B349">
        <v>1572578.34816109</v>
      </c>
      <c r="C349">
        <v>1634059.98119248</v>
      </c>
    </row>
    <row r="350" spans="1:3">
      <c r="A350">
        <v>348</v>
      </c>
      <c r="B350">
        <v>1572580.29325148</v>
      </c>
      <c r="C350">
        <v>1634059.98119248</v>
      </c>
    </row>
    <row r="351" spans="1:3">
      <c r="A351">
        <v>349</v>
      </c>
      <c r="B351">
        <v>1572578.10565912</v>
      </c>
      <c r="C351">
        <v>1634059.98119248</v>
      </c>
    </row>
    <row r="352" spans="1:3">
      <c r="A352">
        <v>350</v>
      </c>
      <c r="B352">
        <v>1572576.21966077</v>
      </c>
      <c r="C352">
        <v>1634059.98119248</v>
      </c>
    </row>
    <row r="353" spans="1:3">
      <c r="A353">
        <v>351</v>
      </c>
      <c r="B353">
        <v>1572576.14695827</v>
      </c>
      <c r="C353">
        <v>1634059.98119248</v>
      </c>
    </row>
    <row r="354" spans="1:3">
      <c r="A354">
        <v>352</v>
      </c>
      <c r="B354">
        <v>1572574.50897663</v>
      </c>
      <c r="C354">
        <v>1634059.98119248</v>
      </c>
    </row>
    <row r="355" spans="1:3">
      <c r="A355">
        <v>353</v>
      </c>
      <c r="B355">
        <v>1572575.45073392</v>
      </c>
      <c r="C355">
        <v>1634059.98119248</v>
      </c>
    </row>
    <row r="356" spans="1:3">
      <c r="A356">
        <v>354</v>
      </c>
      <c r="B356">
        <v>1572574.265881</v>
      </c>
      <c r="C356">
        <v>1634059.98119248</v>
      </c>
    </row>
    <row r="357" spans="1:3">
      <c r="A357">
        <v>355</v>
      </c>
      <c r="B357">
        <v>1572574.187366</v>
      </c>
      <c r="C357">
        <v>1634059.98119248</v>
      </c>
    </row>
    <row r="358" spans="1:3">
      <c r="A358">
        <v>356</v>
      </c>
      <c r="B358">
        <v>1572573.88842362</v>
      </c>
      <c r="C358">
        <v>1634059.98119248</v>
      </c>
    </row>
    <row r="359" spans="1:3">
      <c r="A359">
        <v>357</v>
      </c>
      <c r="B359">
        <v>1572574.60754746</v>
      </c>
      <c r="C359">
        <v>1634059.98119248</v>
      </c>
    </row>
    <row r="360" spans="1:3">
      <c r="A360">
        <v>358</v>
      </c>
      <c r="B360">
        <v>1572572.73989831</v>
      </c>
      <c r="C360">
        <v>1634059.98119248</v>
      </c>
    </row>
    <row r="361" spans="1:3">
      <c r="A361">
        <v>359</v>
      </c>
      <c r="B361">
        <v>1572573.91531893</v>
      </c>
      <c r="C361">
        <v>1634059.98119248</v>
      </c>
    </row>
    <row r="362" spans="1:3">
      <c r="A362">
        <v>360</v>
      </c>
      <c r="B362">
        <v>1572573.93203468</v>
      </c>
      <c r="C362">
        <v>1634059.98119248</v>
      </c>
    </row>
    <row r="363" spans="1:3">
      <c r="A363">
        <v>361</v>
      </c>
      <c r="B363">
        <v>1572574.30610327</v>
      </c>
      <c r="C363">
        <v>1634059.98119248</v>
      </c>
    </row>
    <row r="364" spans="1:3">
      <c r="A364">
        <v>362</v>
      </c>
      <c r="B364">
        <v>1572575.11221775</v>
      </c>
      <c r="C364">
        <v>1634059.98119248</v>
      </c>
    </row>
    <row r="365" spans="1:3">
      <c r="A365">
        <v>363</v>
      </c>
      <c r="B365">
        <v>1572575.46039412</v>
      </c>
      <c r="C365">
        <v>1634059.98119248</v>
      </c>
    </row>
    <row r="366" spans="1:3">
      <c r="A366">
        <v>364</v>
      </c>
      <c r="B366">
        <v>1572575.59411211</v>
      </c>
      <c r="C366">
        <v>1634059.98119248</v>
      </c>
    </row>
    <row r="367" spans="1:3">
      <c r="A367">
        <v>365</v>
      </c>
      <c r="B367">
        <v>1572575.28000516</v>
      </c>
      <c r="C367">
        <v>1634059.98119248</v>
      </c>
    </row>
    <row r="368" spans="1:3">
      <c r="A368">
        <v>366</v>
      </c>
      <c r="B368">
        <v>1572575.16845317</v>
      </c>
      <c r="C368">
        <v>1634059.98119248</v>
      </c>
    </row>
    <row r="369" spans="1:3">
      <c r="A369">
        <v>367</v>
      </c>
      <c r="B369">
        <v>1572575.33486142</v>
      </c>
      <c r="C369">
        <v>1634059.98119248</v>
      </c>
    </row>
    <row r="370" spans="1:3">
      <c r="A370">
        <v>368</v>
      </c>
      <c r="B370">
        <v>1572575.48153121</v>
      </c>
      <c r="C370">
        <v>1634059.98119248</v>
      </c>
    </row>
    <row r="371" spans="1:3">
      <c r="A371">
        <v>369</v>
      </c>
      <c r="B371">
        <v>1572575.15390419</v>
      </c>
      <c r="C371">
        <v>1634059.98119248</v>
      </c>
    </row>
    <row r="372" spans="1:3">
      <c r="A372">
        <v>370</v>
      </c>
      <c r="B372">
        <v>1572574.81140075</v>
      </c>
      <c r="C372">
        <v>1634059.98119248</v>
      </c>
    </row>
    <row r="373" spans="1:3">
      <c r="A373">
        <v>371</v>
      </c>
      <c r="B373">
        <v>1572575.43782913</v>
      </c>
      <c r="C373">
        <v>1634059.98119248</v>
      </c>
    </row>
    <row r="374" spans="1:3">
      <c r="A374">
        <v>372</v>
      </c>
      <c r="B374">
        <v>1572575.18734315</v>
      </c>
      <c r="C374">
        <v>1634059.98119248</v>
      </c>
    </row>
    <row r="375" spans="1:3">
      <c r="A375">
        <v>373</v>
      </c>
      <c r="B375">
        <v>1572575.29361549</v>
      </c>
      <c r="C375">
        <v>1634059.98119248</v>
      </c>
    </row>
    <row r="376" spans="1:3">
      <c r="A376">
        <v>374</v>
      </c>
      <c r="B376">
        <v>1572574.63662911</v>
      </c>
      <c r="C376">
        <v>1634059.98119248</v>
      </c>
    </row>
    <row r="377" spans="1:3">
      <c r="A377">
        <v>375</v>
      </c>
      <c r="B377">
        <v>1572574.51586399</v>
      </c>
      <c r="C377">
        <v>1634059.98119248</v>
      </c>
    </row>
    <row r="378" spans="1:3">
      <c r="A378">
        <v>376</v>
      </c>
      <c r="B378">
        <v>1572574.64976981</v>
      </c>
      <c r="C378">
        <v>1634059.98119248</v>
      </c>
    </row>
    <row r="379" spans="1:3">
      <c r="A379">
        <v>377</v>
      </c>
      <c r="B379">
        <v>1572574.50522741</v>
      </c>
      <c r="C379">
        <v>1634059.98119248</v>
      </c>
    </row>
    <row r="380" spans="1:3">
      <c r="A380">
        <v>378</v>
      </c>
      <c r="B380">
        <v>1572574.66282533</v>
      </c>
      <c r="C380">
        <v>1634059.98119248</v>
      </c>
    </row>
    <row r="381" spans="1:3">
      <c r="A381">
        <v>379</v>
      </c>
      <c r="B381">
        <v>1572574.66478071</v>
      </c>
      <c r="C381">
        <v>1634059.98119248</v>
      </c>
    </row>
    <row r="382" spans="1:3">
      <c r="A382">
        <v>380</v>
      </c>
      <c r="B382">
        <v>1572574.76024588</v>
      </c>
      <c r="C382">
        <v>1634059.98119248</v>
      </c>
    </row>
    <row r="383" spans="1:3">
      <c r="A383">
        <v>381</v>
      </c>
      <c r="B383">
        <v>1572574.45758684</v>
      </c>
      <c r="C383">
        <v>1634059.98119248</v>
      </c>
    </row>
    <row r="384" spans="1:3">
      <c r="A384">
        <v>382</v>
      </c>
      <c r="B384">
        <v>1572574.39727338</v>
      </c>
      <c r="C384">
        <v>1634059.98119248</v>
      </c>
    </row>
    <row r="385" spans="1:3">
      <c r="A385">
        <v>383</v>
      </c>
      <c r="B385">
        <v>1572574.41174231</v>
      </c>
      <c r="C385">
        <v>1634059.98119248</v>
      </c>
    </row>
    <row r="386" spans="1:3">
      <c r="A386">
        <v>384</v>
      </c>
      <c r="B386">
        <v>1572574.33091717</v>
      </c>
      <c r="C386">
        <v>1634059.98119248</v>
      </c>
    </row>
    <row r="387" spans="1:3">
      <c r="A387">
        <v>385</v>
      </c>
      <c r="B387">
        <v>1572574.31100355</v>
      </c>
      <c r="C387">
        <v>1634059.98119248</v>
      </c>
    </row>
    <row r="388" spans="1:3">
      <c r="A388">
        <v>386</v>
      </c>
      <c r="B388">
        <v>1572574.48198348</v>
      </c>
      <c r="C388">
        <v>1634059.98119248</v>
      </c>
    </row>
    <row r="389" spans="1:3">
      <c r="A389">
        <v>387</v>
      </c>
      <c r="B389">
        <v>1572574.44666356</v>
      </c>
      <c r="C389">
        <v>1634059.98119248</v>
      </c>
    </row>
    <row r="390" spans="1:3">
      <c r="A390">
        <v>388</v>
      </c>
      <c r="B390">
        <v>1572574.33081652</v>
      </c>
      <c r="C390">
        <v>1634059.98119248</v>
      </c>
    </row>
    <row r="391" spans="1:3">
      <c r="A391">
        <v>389</v>
      </c>
      <c r="B391">
        <v>1572574.20285418</v>
      </c>
      <c r="C391">
        <v>1634059.98119248</v>
      </c>
    </row>
    <row r="392" spans="1:3">
      <c r="A392">
        <v>390</v>
      </c>
      <c r="B392">
        <v>1572574.23012752</v>
      </c>
      <c r="C392">
        <v>1634059.98119248</v>
      </c>
    </row>
    <row r="393" spans="1:3">
      <c r="A393">
        <v>391</v>
      </c>
      <c r="B393">
        <v>1572574.30116134</v>
      </c>
      <c r="C393">
        <v>1634059.98119248</v>
      </c>
    </row>
    <row r="394" spans="1:3">
      <c r="A394">
        <v>392</v>
      </c>
      <c r="B394">
        <v>1572574.12583031</v>
      </c>
      <c r="C394">
        <v>1634059.98119248</v>
      </c>
    </row>
    <row r="395" spans="1:3">
      <c r="A395">
        <v>393</v>
      </c>
      <c r="B395">
        <v>1572574.37612556</v>
      </c>
      <c r="C395">
        <v>1634059.98119248</v>
      </c>
    </row>
    <row r="396" spans="1:3">
      <c r="A396">
        <v>394</v>
      </c>
      <c r="B396">
        <v>1572574.2371032</v>
      </c>
      <c r="C396">
        <v>1634059.98119248</v>
      </c>
    </row>
    <row r="397" spans="1:3">
      <c r="A397">
        <v>395</v>
      </c>
      <c r="B397">
        <v>1572574.07516999</v>
      </c>
      <c r="C397">
        <v>1634059.98119248</v>
      </c>
    </row>
    <row r="398" spans="1:3">
      <c r="A398">
        <v>396</v>
      </c>
      <c r="B398">
        <v>1572573.85172142</v>
      </c>
      <c r="C398">
        <v>1634059.98119248</v>
      </c>
    </row>
    <row r="399" spans="1:3">
      <c r="A399">
        <v>397</v>
      </c>
      <c r="B399">
        <v>1572573.81076852</v>
      </c>
      <c r="C399">
        <v>1634059.98119248</v>
      </c>
    </row>
    <row r="400" spans="1:3">
      <c r="A400">
        <v>398</v>
      </c>
      <c r="B400">
        <v>1572573.6237673</v>
      </c>
      <c r="C400">
        <v>1634059.98119248</v>
      </c>
    </row>
    <row r="401" spans="1:3">
      <c r="A401">
        <v>399</v>
      </c>
      <c r="B401">
        <v>1572573.67120273</v>
      </c>
      <c r="C401">
        <v>1634059.98119248</v>
      </c>
    </row>
    <row r="402" spans="1:3">
      <c r="A402">
        <v>400</v>
      </c>
      <c r="B402">
        <v>1572573.59180912</v>
      </c>
      <c r="C402">
        <v>1634059.98119248</v>
      </c>
    </row>
    <row r="403" spans="1:3">
      <c r="A403">
        <v>401</v>
      </c>
      <c r="B403">
        <v>1572573.66917353</v>
      </c>
      <c r="C403">
        <v>1634059.98119248</v>
      </c>
    </row>
    <row r="404" spans="1:3">
      <c r="A404">
        <v>402</v>
      </c>
      <c r="B404">
        <v>1572573.61414418</v>
      </c>
      <c r="C404">
        <v>1634059.98119248</v>
      </c>
    </row>
    <row r="405" spans="1:3">
      <c r="A405">
        <v>403</v>
      </c>
      <c r="B405">
        <v>1572573.66904495</v>
      </c>
      <c r="C405">
        <v>1634059.98119248</v>
      </c>
    </row>
    <row r="406" spans="1:3">
      <c r="A406">
        <v>404</v>
      </c>
      <c r="B406">
        <v>1572573.7437735</v>
      </c>
      <c r="C406">
        <v>1634059.98119248</v>
      </c>
    </row>
    <row r="407" spans="1:3">
      <c r="A407">
        <v>405</v>
      </c>
      <c r="B407">
        <v>1572573.49843786</v>
      </c>
      <c r="C407">
        <v>1634059.98119248</v>
      </c>
    </row>
    <row r="408" spans="1:3">
      <c r="A408">
        <v>406</v>
      </c>
      <c r="B408">
        <v>1572573.54817863</v>
      </c>
      <c r="C408">
        <v>1634059.98119248</v>
      </c>
    </row>
    <row r="409" spans="1:3">
      <c r="A409">
        <v>407</v>
      </c>
      <c r="B409">
        <v>1572573.59617837</v>
      </c>
      <c r="C409">
        <v>1634059.98119248</v>
      </c>
    </row>
    <row r="410" spans="1:3">
      <c r="A410">
        <v>408</v>
      </c>
      <c r="B410">
        <v>1572573.44359499</v>
      </c>
      <c r="C410">
        <v>1634059.98119248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1469.07348682521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5946.13612444776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5844.59310094709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5741.48760249751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5637.33143284631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5532.50369862215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5427.30897740786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5322.01447570135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5216.87781649763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5118.8113311326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5022.34674452614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3458.87910354634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2916.88780106569</v>
      </c>
      <c r="E14">
        <v>1945.26571842076</v>
      </c>
    </row>
    <row r="15" spans="1:5">
      <c r="A15">
        <v>13</v>
      </c>
      <c r="B15">
        <v>7451.08867336738</v>
      </c>
      <c r="C15">
        <v>9949.02808360566</v>
      </c>
      <c r="D15">
        <v>2759.29268868014</v>
      </c>
      <c r="E15">
        <v>1787.67060603522</v>
      </c>
    </row>
    <row r="16" spans="1:5">
      <c r="A16">
        <v>14</v>
      </c>
      <c r="B16">
        <v>7451.08867336738</v>
      </c>
      <c r="C16">
        <v>9949.02808360566</v>
      </c>
      <c r="D16">
        <v>2643.40905729559</v>
      </c>
      <c r="E16">
        <v>1671.78697465066</v>
      </c>
    </row>
    <row r="17" spans="1:5">
      <c r="A17">
        <v>15</v>
      </c>
      <c r="B17">
        <v>7451.08867336738</v>
      </c>
      <c r="C17">
        <v>9949.02808360566</v>
      </c>
      <c r="D17">
        <v>2631.32550826721</v>
      </c>
      <c r="E17">
        <v>1659.70342562229</v>
      </c>
    </row>
    <row r="18" spans="1:5">
      <c r="A18">
        <v>16</v>
      </c>
      <c r="B18">
        <v>7451.08867336738</v>
      </c>
      <c r="C18">
        <v>9949.02808360566</v>
      </c>
      <c r="D18">
        <v>2540.52851621069</v>
      </c>
      <c r="E18">
        <v>1568.90643356576</v>
      </c>
    </row>
    <row r="19" spans="1:5">
      <c r="A19">
        <v>17</v>
      </c>
      <c r="B19">
        <v>7451.08867336738</v>
      </c>
      <c r="C19">
        <v>9949.02808360566</v>
      </c>
      <c r="D19">
        <v>2527.93165087504</v>
      </c>
      <c r="E19">
        <v>1556.30956823011</v>
      </c>
    </row>
    <row r="20" spans="1:5">
      <c r="A20">
        <v>18</v>
      </c>
      <c r="B20">
        <v>7451.08867336738</v>
      </c>
      <c r="C20">
        <v>9949.02808360566</v>
      </c>
      <c r="D20">
        <v>2457.63415805607</v>
      </c>
      <c r="E20">
        <v>1486.01207541114</v>
      </c>
    </row>
    <row r="21" spans="1:5">
      <c r="A21">
        <v>19</v>
      </c>
      <c r="B21">
        <v>7451.08867336738</v>
      </c>
      <c r="C21">
        <v>9949.02808360566</v>
      </c>
      <c r="D21">
        <v>2461.98485975882</v>
      </c>
      <c r="E21">
        <v>1490.36277711389</v>
      </c>
    </row>
    <row r="22" spans="1:5">
      <c r="A22">
        <v>20</v>
      </c>
      <c r="B22">
        <v>7451.08867336738</v>
      </c>
      <c r="C22">
        <v>9949.02808360566</v>
      </c>
      <c r="D22">
        <v>2498.10142853136</v>
      </c>
      <c r="E22">
        <v>1526.47934588644</v>
      </c>
    </row>
    <row r="23" spans="1:5">
      <c r="A23">
        <v>21</v>
      </c>
      <c r="B23">
        <v>7451.08867336738</v>
      </c>
      <c r="C23">
        <v>9949.02808360566</v>
      </c>
      <c r="D23">
        <v>2476.7203287625</v>
      </c>
      <c r="E23">
        <v>1505.09824611757</v>
      </c>
    </row>
    <row r="24" spans="1:5">
      <c r="A24">
        <v>22</v>
      </c>
      <c r="B24">
        <v>7451.08867336738</v>
      </c>
      <c r="C24">
        <v>9949.02808360566</v>
      </c>
      <c r="D24">
        <v>2298.49135104305</v>
      </c>
      <c r="E24">
        <v>1326.86926839812</v>
      </c>
    </row>
    <row r="25" spans="1:5">
      <c r="A25">
        <v>23</v>
      </c>
      <c r="B25">
        <v>7451.08867336738</v>
      </c>
      <c r="C25">
        <v>9949.02808360566</v>
      </c>
      <c r="D25">
        <v>2164.862919415</v>
      </c>
      <c r="E25">
        <v>1193.24083677007</v>
      </c>
    </row>
    <row r="26" spans="1:5">
      <c r="A26">
        <v>24</v>
      </c>
      <c r="B26">
        <v>7451.08867336738</v>
      </c>
      <c r="C26">
        <v>9949.02808360566</v>
      </c>
      <c r="D26">
        <v>2088.83899374417</v>
      </c>
      <c r="E26">
        <v>1117.21691109925</v>
      </c>
    </row>
    <row r="27" spans="1:5">
      <c r="A27">
        <v>25</v>
      </c>
      <c r="B27">
        <v>7451.08867336738</v>
      </c>
      <c r="C27">
        <v>9949.02808360566</v>
      </c>
      <c r="D27">
        <v>2032.22365727677</v>
      </c>
      <c r="E27">
        <v>1060.60157463184</v>
      </c>
    </row>
    <row r="28" spans="1:5">
      <c r="A28">
        <v>26</v>
      </c>
      <c r="B28">
        <v>7451.08867336738</v>
      </c>
      <c r="C28">
        <v>9949.02808360566</v>
      </c>
      <c r="D28">
        <v>2025.54320325159</v>
      </c>
      <c r="E28">
        <v>1053.92112060666</v>
      </c>
    </row>
    <row r="29" spans="1:5">
      <c r="A29">
        <v>27</v>
      </c>
      <c r="B29">
        <v>7451.08867336738</v>
      </c>
      <c r="C29">
        <v>9949.02808360566</v>
      </c>
      <c r="D29">
        <v>2033.74498175486</v>
      </c>
      <c r="E29">
        <v>1062.12289910993</v>
      </c>
    </row>
    <row r="30" spans="1:5">
      <c r="A30">
        <v>28</v>
      </c>
      <c r="B30">
        <v>7451.08867336738</v>
      </c>
      <c r="C30">
        <v>9949.02808360566</v>
      </c>
      <c r="D30">
        <v>1985.28306124351</v>
      </c>
      <c r="E30">
        <v>1013.66097859858</v>
      </c>
    </row>
    <row r="31" spans="1:5">
      <c r="A31">
        <v>29</v>
      </c>
      <c r="B31">
        <v>7451.08867336738</v>
      </c>
      <c r="C31">
        <v>9949.02808360566</v>
      </c>
      <c r="D31">
        <v>1982.60424629959</v>
      </c>
      <c r="E31">
        <v>1010.98216365466</v>
      </c>
    </row>
    <row r="32" spans="1:5">
      <c r="A32">
        <v>30</v>
      </c>
      <c r="B32">
        <v>7451.08867336738</v>
      </c>
      <c r="C32">
        <v>9949.02808360566</v>
      </c>
      <c r="D32">
        <v>1990.06306262599</v>
      </c>
      <c r="E32">
        <v>1018.44097998106</v>
      </c>
    </row>
    <row r="33" spans="1:5">
      <c r="A33">
        <v>31</v>
      </c>
      <c r="B33">
        <v>7451.08867336738</v>
      </c>
      <c r="C33">
        <v>9949.02808360566</v>
      </c>
      <c r="D33">
        <v>1953.33513172819</v>
      </c>
      <c r="E33">
        <v>981.713049083261</v>
      </c>
    </row>
    <row r="34" spans="1:5">
      <c r="A34">
        <v>32</v>
      </c>
      <c r="B34">
        <v>7451.08867336738</v>
      </c>
      <c r="C34">
        <v>9949.02808360566</v>
      </c>
      <c r="D34">
        <v>1958.97893019433</v>
      </c>
      <c r="E34">
        <v>987.3568475494</v>
      </c>
    </row>
    <row r="35" spans="1:5">
      <c r="A35">
        <v>33</v>
      </c>
      <c r="B35">
        <v>7451.08867336738</v>
      </c>
      <c r="C35">
        <v>9949.02808360566</v>
      </c>
      <c r="D35">
        <v>1879.26099542399</v>
      </c>
      <c r="E35">
        <v>907.63891277906</v>
      </c>
    </row>
    <row r="36" spans="1:5">
      <c r="A36">
        <v>34</v>
      </c>
      <c r="B36">
        <v>7451.08867336738</v>
      </c>
      <c r="C36">
        <v>9949.02808360566</v>
      </c>
      <c r="D36">
        <v>1822.18431542963</v>
      </c>
      <c r="E36">
        <v>850.562232784703</v>
      </c>
    </row>
    <row r="37" spans="1:5">
      <c r="A37">
        <v>35</v>
      </c>
      <c r="B37">
        <v>7451.08867336738</v>
      </c>
      <c r="C37">
        <v>9949.02808360566</v>
      </c>
      <c r="D37">
        <v>1776.00673407183</v>
      </c>
      <c r="E37">
        <v>804.384651426901</v>
      </c>
    </row>
    <row r="38" spans="1:5">
      <c r="A38">
        <v>36</v>
      </c>
      <c r="B38">
        <v>7451.08867336738</v>
      </c>
      <c r="C38">
        <v>9949.02808360566</v>
      </c>
      <c r="D38">
        <v>1736.55433842525</v>
      </c>
      <c r="E38">
        <v>764.932255780321</v>
      </c>
    </row>
    <row r="39" spans="1:5">
      <c r="A39">
        <v>37</v>
      </c>
      <c r="B39">
        <v>7451.08867336738</v>
      </c>
      <c r="C39">
        <v>9949.02808360566</v>
      </c>
      <c r="D39">
        <v>1716.54445185264</v>
      </c>
      <c r="E39">
        <v>744.922369207717</v>
      </c>
    </row>
    <row r="40" spans="1:5">
      <c r="A40">
        <v>38</v>
      </c>
      <c r="B40">
        <v>7451.08867336738</v>
      </c>
      <c r="C40">
        <v>9949.02808360566</v>
      </c>
      <c r="D40">
        <v>1707.81018017119</v>
      </c>
      <c r="E40">
        <v>736.188097526268</v>
      </c>
    </row>
    <row r="41" spans="1:5">
      <c r="A41">
        <v>39</v>
      </c>
      <c r="B41">
        <v>7451.08867336738</v>
      </c>
      <c r="C41">
        <v>9949.02808360566</v>
      </c>
      <c r="D41">
        <v>1708.87449401152</v>
      </c>
      <c r="E41">
        <v>737.252411366595</v>
      </c>
    </row>
    <row r="42" spans="1:5">
      <c r="A42">
        <v>40</v>
      </c>
      <c r="B42">
        <v>7451.08867336738</v>
      </c>
      <c r="C42">
        <v>9949.02808360566</v>
      </c>
      <c r="D42">
        <v>1681.12048997818</v>
      </c>
      <c r="E42">
        <v>709.498407333254</v>
      </c>
    </row>
    <row r="43" spans="1:5">
      <c r="A43">
        <v>41</v>
      </c>
      <c r="B43">
        <v>7451.08867336738</v>
      </c>
      <c r="C43">
        <v>9949.02808360566</v>
      </c>
      <c r="D43">
        <v>1673.47996016832</v>
      </c>
      <c r="E43">
        <v>701.857877523387</v>
      </c>
    </row>
    <row r="44" spans="1:5">
      <c r="A44">
        <v>42</v>
      </c>
      <c r="B44">
        <v>7451.08867336738</v>
      </c>
      <c r="C44">
        <v>9949.02808360566</v>
      </c>
      <c r="D44">
        <v>1675.68452286333</v>
      </c>
      <c r="E44">
        <v>704.062440218407</v>
      </c>
    </row>
    <row r="45" spans="1:5">
      <c r="A45">
        <v>43</v>
      </c>
      <c r="B45">
        <v>7451.08867336738</v>
      </c>
      <c r="C45">
        <v>9949.02808360566</v>
      </c>
      <c r="D45">
        <v>1650.35471032476</v>
      </c>
      <c r="E45">
        <v>678.732627679831</v>
      </c>
    </row>
    <row r="46" spans="1:5">
      <c r="A46">
        <v>44</v>
      </c>
      <c r="B46">
        <v>7451.08867336738</v>
      </c>
      <c r="C46">
        <v>9949.02808360566</v>
      </c>
      <c r="D46">
        <v>1617.20098576689</v>
      </c>
      <c r="E46">
        <v>645.578903121964</v>
      </c>
    </row>
    <row r="47" spans="1:5">
      <c r="A47">
        <v>45</v>
      </c>
      <c r="B47">
        <v>7451.08867336738</v>
      </c>
      <c r="C47">
        <v>9949.02808360566</v>
      </c>
      <c r="D47">
        <v>1588.71026365162</v>
      </c>
      <c r="E47">
        <v>617.088181006687</v>
      </c>
    </row>
    <row r="48" spans="1:5">
      <c r="A48">
        <v>46</v>
      </c>
      <c r="B48">
        <v>7451.08867336738</v>
      </c>
      <c r="C48">
        <v>9949.02808360566</v>
      </c>
      <c r="D48">
        <v>1563.2661681421</v>
      </c>
      <c r="E48">
        <v>591.644085497174</v>
      </c>
    </row>
    <row r="49" spans="1:5">
      <c r="A49">
        <v>47</v>
      </c>
      <c r="B49">
        <v>7451.08867336738</v>
      </c>
      <c r="C49">
        <v>9949.02808360566</v>
      </c>
      <c r="D49">
        <v>1539.01722236932</v>
      </c>
      <c r="E49">
        <v>567.39513972439</v>
      </c>
    </row>
    <row r="50" spans="1:5">
      <c r="A50">
        <v>48</v>
      </c>
      <c r="B50">
        <v>7451.08867336738</v>
      </c>
      <c r="C50">
        <v>9949.02808360566</v>
      </c>
      <c r="D50">
        <v>1526.16716764191</v>
      </c>
      <c r="E50">
        <v>554.545084996985</v>
      </c>
    </row>
    <row r="51" spans="1:5">
      <c r="A51">
        <v>49</v>
      </c>
      <c r="B51">
        <v>7451.08867336738</v>
      </c>
      <c r="C51">
        <v>9949.02808360566</v>
      </c>
      <c r="D51">
        <v>1522.38211693901</v>
      </c>
      <c r="E51">
        <v>550.760034294082</v>
      </c>
    </row>
    <row r="52" spans="1:5">
      <c r="A52">
        <v>50</v>
      </c>
      <c r="B52">
        <v>7451.08867336738</v>
      </c>
      <c r="C52">
        <v>9949.02808360566</v>
      </c>
      <c r="D52">
        <v>1523.17061527882</v>
      </c>
      <c r="E52">
        <v>551.548532633895</v>
      </c>
    </row>
    <row r="53" spans="1:5">
      <c r="A53">
        <v>51</v>
      </c>
      <c r="B53">
        <v>7451.08867336738</v>
      </c>
      <c r="C53">
        <v>9949.02808360566</v>
      </c>
      <c r="D53">
        <v>1504.69137536937</v>
      </c>
      <c r="E53">
        <v>533.069292724447</v>
      </c>
    </row>
    <row r="54" spans="1:5">
      <c r="A54">
        <v>52</v>
      </c>
      <c r="B54">
        <v>7451.08867336738</v>
      </c>
      <c r="C54">
        <v>9949.02808360566</v>
      </c>
      <c r="D54">
        <v>1493.27206267335</v>
      </c>
      <c r="E54">
        <v>521.649980028418</v>
      </c>
    </row>
    <row r="55" spans="1:5">
      <c r="A55">
        <v>53</v>
      </c>
      <c r="B55">
        <v>7451.08867336738</v>
      </c>
      <c r="C55">
        <v>9949.02808360566</v>
      </c>
      <c r="D55">
        <v>1487.16714167929</v>
      </c>
      <c r="E55">
        <v>515.545059034361</v>
      </c>
    </row>
    <row r="56" spans="1:5">
      <c r="A56">
        <v>54</v>
      </c>
      <c r="B56">
        <v>7451.08867336738</v>
      </c>
      <c r="C56">
        <v>9949.02808360566</v>
      </c>
      <c r="D56">
        <v>1486.62232531275</v>
      </c>
      <c r="E56">
        <v>515.000242667823</v>
      </c>
    </row>
    <row r="57" spans="1:5">
      <c r="A57">
        <v>55</v>
      </c>
      <c r="B57">
        <v>7451.08867336738</v>
      </c>
      <c r="C57">
        <v>9949.02808360566</v>
      </c>
      <c r="D57">
        <v>1466.83671281146</v>
      </c>
      <c r="E57">
        <v>495.214630166531</v>
      </c>
    </row>
    <row r="58" spans="1:5">
      <c r="A58">
        <v>56</v>
      </c>
      <c r="B58">
        <v>7451.08867336738</v>
      </c>
      <c r="C58">
        <v>9949.02808360566</v>
      </c>
      <c r="D58">
        <v>1451.26184746385</v>
      </c>
      <c r="E58">
        <v>479.639764818926</v>
      </c>
    </row>
    <row r="59" spans="1:5">
      <c r="A59">
        <v>57</v>
      </c>
      <c r="B59">
        <v>7451.08867336738</v>
      </c>
      <c r="C59">
        <v>9949.02808360566</v>
      </c>
      <c r="D59">
        <v>1436.27594348561</v>
      </c>
      <c r="E59">
        <v>464.65386084068</v>
      </c>
    </row>
    <row r="60" spans="1:5">
      <c r="A60">
        <v>58</v>
      </c>
      <c r="B60">
        <v>7451.08867336738</v>
      </c>
      <c r="C60">
        <v>9949.02808360566</v>
      </c>
      <c r="D60">
        <v>1420.62714797288</v>
      </c>
      <c r="E60">
        <v>449.005065327951</v>
      </c>
    </row>
    <row r="61" spans="1:5">
      <c r="A61">
        <v>59</v>
      </c>
      <c r="B61">
        <v>7451.08867336738</v>
      </c>
      <c r="C61">
        <v>9949.02808360566</v>
      </c>
      <c r="D61">
        <v>1410.5931025405</v>
      </c>
      <c r="E61">
        <v>438.971019895567</v>
      </c>
    </row>
    <row r="62" spans="1:5">
      <c r="A62">
        <v>60</v>
      </c>
      <c r="B62">
        <v>7451.08867336738</v>
      </c>
      <c r="C62">
        <v>9949.02808360566</v>
      </c>
      <c r="D62">
        <v>1405.49925316765</v>
      </c>
      <c r="E62">
        <v>433.877170522722</v>
      </c>
    </row>
    <row r="63" spans="1:5">
      <c r="A63">
        <v>61</v>
      </c>
      <c r="B63">
        <v>7451.08867336738</v>
      </c>
      <c r="C63">
        <v>9949.02808360566</v>
      </c>
      <c r="D63">
        <v>1404.9276530557</v>
      </c>
      <c r="E63">
        <v>433.305570410773</v>
      </c>
    </row>
    <row r="64" spans="1:5">
      <c r="A64">
        <v>62</v>
      </c>
      <c r="B64">
        <v>7451.08867336738</v>
      </c>
      <c r="C64">
        <v>9949.02808360566</v>
      </c>
      <c r="D64">
        <v>1391.8343400055</v>
      </c>
      <c r="E64">
        <v>420.212257360569</v>
      </c>
    </row>
    <row r="65" spans="1:5">
      <c r="A65">
        <v>63</v>
      </c>
      <c r="B65">
        <v>7451.08867336738</v>
      </c>
      <c r="C65">
        <v>9949.02808360566</v>
      </c>
      <c r="D65">
        <v>1385.28438501113</v>
      </c>
      <c r="E65">
        <v>413.6623023662</v>
      </c>
    </row>
    <row r="66" spans="1:5">
      <c r="A66">
        <v>64</v>
      </c>
      <c r="B66">
        <v>7451.08867336738</v>
      </c>
      <c r="C66">
        <v>9949.02808360566</v>
      </c>
      <c r="D66">
        <v>1381.68735300054</v>
      </c>
      <c r="E66">
        <v>410.065270355609</v>
      </c>
    </row>
    <row r="67" spans="1:5">
      <c r="A67">
        <v>65</v>
      </c>
      <c r="B67">
        <v>7451.08867336738</v>
      </c>
      <c r="C67">
        <v>9949.02808360566</v>
      </c>
      <c r="D67">
        <v>1381.9089684378</v>
      </c>
      <c r="E67">
        <v>410.286885792876</v>
      </c>
    </row>
    <row r="68" spans="1:5">
      <c r="A68">
        <v>66</v>
      </c>
      <c r="B68">
        <v>7451.08867336738</v>
      </c>
      <c r="C68">
        <v>9949.02808360566</v>
      </c>
      <c r="D68">
        <v>1369.42207954904</v>
      </c>
      <c r="E68">
        <v>397.799996904113</v>
      </c>
    </row>
    <row r="69" spans="1:5">
      <c r="A69">
        <v>67</v>
      </c>
      <c r="B69">
        <v>7451.08867336738</v>
      </c>
      <c r="C69">
        <v>9949.02808360566</v>
      </c>
      <c r="D69">
        <v>1359.22695987482</v>
      </c>
      <c r="E69">
        <v>387.604877229894</v>
      </c>
    </row>
    <row r="70" spans="1:5">
      <c r="A70">
        <v>68</v>
      </c>
      <c r="B70">
        <v>7451.08867336738</v>
      </c>
      <c r="C70">
        <v>9949.02808360566</v>
      </c>
      <c r="D70">
        <v>1349.67268565538</v>
      </c>
      <c r="E70">
        <v>378.050603010448</v>
      </c>
    </row>
    <row r="71" spans="1:5">
      <c r="A71">
        <v>69</v>
      </c>
      <c r="B71">
        <v>7451.08867336738</v>
      </c>
      <c r="C71">
        <v>9949.02808360566</v>
      </c>
      <c r="D71">
        <v>1339.10030716658</v>
      </c>
      <c r="E71">
        <v>367.478224521652</v>
      </c>
    </row>
    <row r="72" spans="1:5">
      <c r="A72">
        <v>70</v>
      </c>
      <c r="B72">
        <v>7451.08867336738</v>
      </c>
      <c r="C72">
        <v>9949.02808360566</v>
      </c>
      <c r="D72">
        <v>1331.35044748798</v>
      </c>
      <c r="E72">
        <v>359.728364843051</v>
      </c>
    </row>
    <row r="73" spans="1:5">
      <c r="A73">
        <v>71</v>
      </c>
      <c r="B73">
        <v>7451.08867336738</v>
      </c>
      <c r="C73">
        <v>9949.02808360566</v>
      </c>
      <c r="D73">
        <v>1328.73927051215</v>
      </c>
      <c r="E73">
        <v>357.117187867221</v>
      </c>
    </row>
    <row r="74" spans="1:5">
      <c r="A74">
        <v>72</v>
      </c>
      <c r="B74">
        <v>7451.08867336738</v>
      </c>
      <c r="C74">
        <v>9949.02808360566</v>
      </c>
      <c r="D74">
        <v>1328.57078962549</v>
      </c>
      <c r="E74">
        <v>356.948706980563</v>
      </c>
    </row>
    <row r="75" spans="1:5">
      <c r="A75">
        <v>73</v>
      </c>
      <c r="B75">
        <v>7451.08867336738</v>
      </c>
      <c r="C75">
        <v>9949.02808360566</v>
      </c>
      <c r="D75">
        <v>1320.00791392547</v>
      </c>
      <c r="E75">
        <v>348.385831280536</v>
      </c>
    </row>
    <row r="76" spans="1:5">
      <c r="A76">
        <v>74</v>
      </c>
      <c r="B76">
        <v>7451.08867336738</v>
      </c>
      <c r="C76">
        <v>9949.02808360566</v>
      </c>
      <c r="D76">
        <v>1313.72578606863</v>
      </c>
      <c r="E76">
        <v>342.103703423702</v>
      </c>
    </row>
    <row r="77" spans="1:5">
      <c r="A77">
        <v>75</v>
      </c>
      <c r="B77">
        <v>7451.08867336738</v>
      </c>
      <c r="C77">
        <v>9949.02808360566</v>
      </c>
      <c r="D77">
        <v>1310.26462214723</v>
      </c>
      <c r="E77">
        <v>338.642539502302</v>
      </c>
    </row>
    <row r="78" spans="1:5">
      <c r="A78">
        <v>76</v>
      </c>
      <c r="B78">
        <v>7451.08867336738</v>
      </c>
      <c r="C78">
        <v>9949.02808360566</v>
      </c>
      <c r="D78">
        <v>1310.60087850543</v>
      </c>
      <c r="E78">
        <v>338.978795860508</v>
      </c>
    </row>
    <row r="79" spans="1:5">
      <c r="A79">
        <v>77</v>
      </c>
      <c r="B79">
        <v>7451.08867336738</v>
      </c>
      <c r="C79">
        <v>9949.02808360566</v>
      </c>
      <c r="D79">
        <v>1301.62962196293</v>
      </c>
      <c r="E79">
        <v>330.007539318</v>
      </c>
    </row>
    <row r="80" spans="1:5">
      <c r="A80">
        <v>78</v>
      </c>
      <c r="B80">
        <v>7451.08867336738</v>
      </c>
      <c r="C80">
        <v>9949.02808360566</v>
      </c>
      <c r="D80">
        <v>1295.15651689601</v>
      </c>
      <c r="E80">
        <v>323.53443425108</v>
      </c>
    </row>
    <row r="81" spans="1:5">
      <c r="A81">
        <v>79</v>
      </c>
      <c r="B81">
        <v>7451.08867336738</v>
      </c>
      <c r="C81">
        <v>9949.02808360566</v>
      </c>
      <c r="D81">
        <v>1288.87491291694</v>
      </c>
      <c r="E81">
        <v>317.252830272008</v>
      </c>
    </row>
    <row r="82" spans="1:5">
      <c r="A82">
        <v>80</v>
      </c>
      <c r="B82">
        <v>7451.08867336738</v>
      </c>
      <c r="C82">
        <v>9949.02808360566</v>
      </c>
      <c r="D82">
        <v>1281.48110341303</v>
      </c>
      <c r="E82">
        <v>309.859020768098</v>
      </c>
    </row>
    <row r="83" spans="1:5">
      <c r="A83">
        <v>81</v>
      </c>
      <c r="B83">
        <v>7451.08867336738</v>
      </c>
      <c r="C83">
        <v>9949.02808360566</v>
      </c>
      <c r="D83">
        <v>1275.81156074718</v>
      </c>
      <c r="E83">
        <v>304.18947810225</v>
      </c>
    </row>
    <row r="84" spans="1:5">
      <c r="A84">
        <v>82</v>
      </c>
      <c r="B84">
        <v>7451.08867336738</v>
      </c>
      <c r="C84">
        <v>9949.02808360566</v>
      </c>
      <c r="D84">
        <v>1272.66729038127</v>
      </c>
      <c r="E84">
        <v>301.045207736344</v>
      </c>
    </row>
    <row r="85" spans="1:5">
      <c r="A85">
        <v>83</v>
      </c>
      <c r="B85">
        <v>7451.08867336738</v>
      </c>
      <c r="C85">
        <v>9949.02808360566</v>
      </c>
      <c r="D85">
        <v>1273.08482062019</v>
      </c>
      <c r="E85">
        <v>301.462737975262</v>
      </c>
    </row>
    <row r="86" spans="1:5">
      <c r="A86">
        <v>84</v>
      </c>
      <c r="B86">
        <v>7451.08867336738</v>
      </c>
      <c r="C86">
        <v>9949.02808360566</v>
      </c>
      <c r="D86">
        <v>1265.78056452493</v>
      </c>
      <c r="E86">
        <v>294.158481880003</v>
      </c>
    </row>
    <row r="87" spans="1:5">
      <c r="A87">
        <v>85</v>
      </c>
      <c r="B87">
        <v>7451.08867336738</v>
      </c>
      <c r="C87">
        <v>9949.02808360566</v>
      </c>
      <c r="D87">
        <v>1261.8590671068</v>
      </c>
      <c r="E87">
        <v>290.236984461876</v>
      </c>
    </row>
    <row r="88" spans="1:5">
      <c r="A88">
        <v>86</v>
      </c>
      <c r="B88">
        <v>7451.08867336738</v>
      </c>
      <c r="C88">
        <v>9949.02808360566</v>
      </c>
      <c r="D88">
        <v>1257.99237429881</v>
      </c>
      <c r="E88">
        <v>286.37029165388</v>
      </c>
    </row>
    <row r="89" spans="1:5">
      <c r="A89">
        <v>87</v>
      </c>
      <c r="B89">
        <v>7451.08867336738</v>
      </c>
      <c r="C89">
        <v>9949.02808360566</v>
      </c>
      <c r="D89">
        <v>1254.31744916975</v>
      </c>
      <c r="E89">
        <v>282.695366524823</v>
      </c>
    </row>
    <row r="90" spans="1:5">
      <c r="A90">
        <v>88</v>
      </c>
      <c r="B90">
        <v>7451.08867336738</v>
      </c>
      <c r="C90">
        <v>9949.02808360566</v>
      </c>
      <c r="D90">
        <v>1248.91842387031</v>
      </c>
      <c r="E90">
        <v>277.296341225386</v>
      </c>
    </row>
    <row r="91" spans="1:5">
      <c r="A91">
        <v>89</v>
      </c>
      <c r="B91">
        <v>7451.08867336738</v>
      </c>
      <c r="C91">
        <v>9949.02808360566</v>
      </c>
      <c r="D91">
        <v>1243.99792171937</v>
      </c>
      <c r="E91">
        <v>272.37583907444</v>
      </c>
    </row>
    <row r="92" spans="1:5">
      <c r="A92">
        <v>90</v>
      </c>
      <c r="B92">
        <v>7451.08867336738</v>
      </c>
      <c r="C92">
        <v>9949.02808360566</v>
      </c>
      <c r="D92">
        <v>1239.67193564518</v>
      </c>
      <c r="E92">
        <v>268.049853000249</v>
      </c>
    </row>
    <row r="93" spans="1:5">
      <c r="A93">
        <v>91</v>
      </c>
      <c r="B93">
        <v>7451.08867336738</v>
      </c>
      <c r="C93">
        <v>9949.02808360566</v>
      </c>
      <c r="D93">
        <v>1234.41857731027</v>
      </c>
      <c r="E93">
        <v>262.796494665346</v>
      </c>
    </row>
    <row r="94" spans="1:5">
      <c r="A94">
        <v>92</v>
      </c>
      <c r="B94">
        <v>7451.08867336738</v>
      </c>
      <c r="C94">
        <v>9949.02808360566</v>
      </c>
      <c r="D94">
        <v>1230.17648485881</v>
      </c>
      <c r="E94">
        <v>258.554402213877</v>
      </c>
    </row>
    <row r="95" spans="1:5">
      <c r="A95">
        <v>93</v>
      </c>
      <c r="B95">
        <v>7451.08867336738</v>
      </c>
      <c r="C95">
        <v>9949.02808360566</v>
      </c>
      <c r="D95">
        <v>1226.83775657243</v>
      </c>
      <c r="E95">
        <v>255.215673927498</v>
      </c>
    </row>
    <row r="96" spans="1:5">
      <c r="A96">
        <v>94</v>
      </c>
      <c r="B96">
        <v>7451.08867336738</v>
      </c>
      <c r="C96">
        <v>9949.02808360566</v>
      </c>
      <c r="D96">
        <v>1224.08851367898</v>
      </c>
      <c r="E96">
        <v>252.466431034056</v>
      </c>
    </row>
    <row r="97" spans="1:5">
      <c r="A97">
        <v>95</v>
      </c>
      <c r="B97">
        <v>7451.08867336738</v>
      </c>
      <c r="C97">
        <v>9949.02808360566</v>
      </c>
      <c r="D97">
        <v>1220.06569880057</v>
      </c>
      <c r="E97">
        <v>248.443616155637</v>
      </c>
    </row>
    <row r="98" spans="1:5">
      <c r="A98">
        <v>96</v>
      </c>
      <c r="B98">
        <v>7451.08867336738</v>
      </c>
      <c r="C98">
        <v>9949.02808360566</v>
      </c>
      <c r="D98">
        <v>1217.36865169578</v>
      </c>
      <c r="E98">
        <v>245.746569050851</v>
      </c>
    </row>
    <row r="99" spans="1:5">
      <c r="A99">
        <v>97</v>
      </c>
      <c r="B99">
        <v>7451.08867336738</v>
      </c>
      <c r="C99">
        <v>9949.02808360566</v>
      </c>
      <c r="D99">
        <v>1213.68251593169</v>
      </c>
      <c r="E99">
        <v>242.060433286761</v>
      </c>
    </row>
    <row r="100" spans="1:5">
      <c r="A100">
        <v>98</v>
      </c>
      <c r="B100">
        <v>7451.08867336738</v>
      </c>
      <c r="C100">
        <v>9949.02808360566</v>
      </c>
      <c r="D100">
        <v>1210.48954207092</v>
      </c>
      <c r="E100">
        <v>238.867459425991</v>
      </c>
    </row>
    <row r="101" spans="1:5">
      <c r="A101">
        <v>99</v>
      </c>
      <c r="B101">
        <v>7451.08867336738</v>
      </c>
      <c r="C101">
        <v>9949.02808360566</v>
      </c>
      <c r="D101">
        <v>1206.46943568456</v>
      </c>
      <c r="E101">
        <v>234.847353039636</v>
      </c>
    </row>
    <row r="102" spans="1:5">
      <c r="A102">
        <v>100</v>
      </c>
      <c r="B102">
        <v>7451.08867336738</v>
      </c>
      <c r="C102">
        <v>9949.02808360566</v>
      </c>
      <c r="D102">
        <v>1203.60921824007</v>
      </c>
      <c r="E102">
        <v>231.987135595145</v>
      </c>
    </row>
    <row r="103" spans="1:5">
      <c r="A103">
        <v>101</v>
      </c>
      <c r="B103">
        <v>7451.08867336738</v>
      </c>
      <c r="C103">
        <v>9949.02808360566</v>
      </c>
      <c r="D103">
        <v>1200.88922600857</v>
      </c>
      <c r="E103">
        <v>229.267143363636</v>
      </c>
    </row>
    <row r="104" spans="1:5">
      <c r="A104">
        <v>102</v>
      </c>
      <c r="B104">
        <v>7451.08867336738</v>
      </c>
      <c r="C104">
        <v>9949.02808360566</v>
      </c>
      <c r="D104">
        <v>1197.26526341078</v>
      </c>
      <c r="E104">
        <v>225.643180765849</v>
      </c>
    </row>
    <row r="105" spans="1:5">
      <c r="A105">
        <v>103</v>
      </c>
      <c r="B105">
        <v>7451.08867336738</v>
      </c>
      <c r="C105">
        <v>9949.02808360566</v>
      </c>
      <c r="D105">
        <v>1194.36420281648</v>
      </c>
      <c r="E105">
        <v>222.742120171554</v>
      </c>
    </row>
    <row r="106" spans="1:5">
      <c r="A106">
        <v>104</v>
      </c>
      <c r="B106">
        <v>7451.08867336738</v>
      </c>
      <c r="C106">
        <v>9949.02808360566</v>
      </c>
      <c r="D106">
        <v>1192.41876691975</v>
      </c>
      <c r="E106">
        <v>220.796684274818</v>
      </c>
    </row>
    <row r="107" spans="1:5">
      <c r="A107">
        <v>105</v>
      </c>
      <c r="B107">
        <v>7451.08867336738</v>
      </c>
      <c r="C107">
        <v>9949.02808360566</v>
      </c>
      <c r="D107">
        <v>1189.69406999745</v>
      </c>
      <c r="E107">
        <v>218.07198735252</v>
      </c>
    </row>
    <row r="108" spans="1:5">
      <c r="A108">
        <v>106</v>
      </c>
      <c r="B108">
        <v>7451.08867336738</v>
      </c>
      <c r="C108">
        <v>9949.02808360566</v>
      </c>
      <c r="D108">
        <v>1186.09404789979</v>
      </c>
      <c r="E108">
        <v>214.47196525486</v>
      </c>
    </row>
    <row r="109" spans="1:5">
      <c r="A109">
        <v>107</v>
      </c>
      <c r="B109">
        <v>7451.08867336738</v>
      </c>
      <c r="C109">
        <v>9949.02808360566</v>
      </c>
      <c r="D109">
        <v>1183.75858700159</v>
      </c>
      <c r="E109">
        <v>212.136504356661</v>
      </c>
    </row>
    <row r="110" spans="1:5">
      <c r="A110">
        <v>108</v>
      </c>
      <c r="B110">
        <v>7451.08867336738</v>
      </c>
      <c r="C110">
        <v>9949.02808360566</v>
      </c>
      <c r="D110">
        <v>1181.7258250998</v>
      </c>
      <c r="E110">
        <v>210.103742454871</v>
      </c>
    </row>
    <row r="111" spans="1:5">
      <c r="A111">
        <v>109</v>
      </c>
      <c r="B111">
        <v>7451.08867336738</v>
      </c>
      <c r="C111">
        <v>9949.02808360566</v>
      </c>
      <c r="D111">
        <v>1179.87768439938</v>
      </c>
      <c r="E111">
        <v>208.255601754453</v>
      </c>
    </row>
    <row r="112" spans="1:5">
      <c r="A112">
        <v>110</v>
      </c>
      <c r="B112">
        <v>7451.08867336738</v>
      </c>
      <c r="C112">
        <v>9949.02808360566</v>
      </c>
      <c r="D112">
        <v>1177.19424911484</v>
      </c>
      <c r="E112">
        <v>205.572166469915</v>
      </c>
    </row>
    <row r="113" spans="1:5">
      <c r="A113">
        <v>111</v>
      </c>
      <c r="B113">
        <v>7451.08867336738</v>
      </c>
      <c r="C113">
        <v>9949.02808360566</v>
      </c>
      <c r="D113">
        <v>1174.57301158162</v>
      </c>
      <c r="E113">
        <v>202.950928936689</v>
      </c>
    </row>
    <row r="114" spans="1:5">
      <c r="A114">
        <v>112</v>
      </c>
      <c r="B114">
        <v>7451.08867336738</v>
      </c>
      <c r="C114">
        <v>9949.02808360566</v>
      </c>
      <c r="D114">
        <v>1172.46079125818</v>
      </c>
      <c r="E114">
        <v>200.838708613248</v>
      </c>
    </row>
    <row r="115" spans="1:5">
      <c r="A115">
        <v>113</v>
      </c>
      <c r="B115">
        <v>7451.08867336738</v>
      </c>
      <c r="C115">
        <v>9949.02808360566</v>
      </c>
      <c r="D115">
        <v>1169.71810659169</v>
      </c>
      <c r="E115">
        <v>198.096023946761</v>
      </c>
    </row>
    <row r="116" spans="1:5">
      <c r="A116">
        <v>114</v>
      </c>
      <c r="B116">
        <v>7451.08867336738</v>
      </c>
      <c r="C116">
        <v>9949.02808360566</v>
      </c>
      <c r="D116">
        <v>1167.29809730502</v>
      </c>
      <c r="E116">
        <v>195.676014660086</v>
      </c>
    </row>
    <row r="117" spans="1:5">
      <c r="A117">
        <v>115</v>
      </c>
      <c r="B117">
        <v>7451.08867336738</v>
      </c>
      <c r="C117">
        <v>9949.02808360566</v>
      </c>
      <c r="D117">
        <v>1165.21701168406</v>
      </c>
      <c r="E117">
        <v>193.594929039136</v>
      </c>
    </row>
    <row r="118" spans="1:5">
      <c r="A118">
        <v>116</v>
      </c>
      <c r="B118">
        <v>7451.08867336738</v>
      </c>
      <c r="C118">
        <v>9949.02808360566</v>
      </c>
      <c r="D118">
        <v>1163.76690934841</v>
      </c>
      <c r="E118">
        <v>192.144826703483</v>
      </c>
    </row>
    <row r="119" spans="1:5">
      <c r="A119">
        <v>117</v>
      </c>
      <c r="B119">
        <v>7451.08867336738</v>
      </c>
      <c r="C119">
        <v>9949.02808360566</v>
      </c>
      <c r="D119">
        <v>1161.62326217273</v>
      </c>
      <c r="E119">
        <v>190.001179527802</v>
      </c>
    </row>
    <row r="120" spans="1:5">
      <c r="A120">
        <v>118</v>
      </c>
      <c r="B120">
        <v>7451.08867336738</v>
      </c>
      <c r="C120">
        <v>9949.02808360566</v>
      </c>
      <c r="D120">
        <v>1160.00687792721</v>
      </c>
      <c r="E120">
        <v>188.384795282282</v>
      </c>
    </row>
    <row r="121" spans="1:5">
      <c r="A121">
        <v>119</v>
      </c>
      <c r="B121">
        <v>7451.08867336738</v>
      </c>
      <c r="C121">
        <v>9949.02808360566</v>
      </c>
      <c r="D121">
        <v>1157.70400714503</v>
      </c>
      <c r="E121">
        <v>186.081924500107</v>
      </c>
    </row>
    <row r="122" spans="1:5">
      <c r="A122">
        <v>120</v>
      </c>
      <c r="B122">
        <v>7451.08867336738</v>
      </c>
      <c r="C122">
        <v>9949.02808360566</v>
      </c>
      <c r="D122">
        <v>1155.75493323457</v>
      </c>
      <c r="E122">
        <v>184.132850589644</v>
      </c>
    </row>
    <row r="123" spans="1:5">
      <c r="A123">
        <v>121</v>
      </c>
      <c r="B123">
        <v>7451.08867336738</v>
      </c>
      <c r="C123">
        <v>9949.02808360566</v>
      </c>
      <c r="D123">
        <v>1153.42101729534</v>
      </c>
      <c r="E123">
        <v>181.798934650413</v>
      </c>
    </row>
    <row r="124" spans="1:5">
      <c r="A124">
        <v>122</v>
      </c>
      <c r="B124">
        <v>7451.08867336738</v>
      </c>
      <c r="C124">
        <v>9949.02808360566</v>
      </c>
      <c r="D124">
        <v>1152.07856065777</v>
      </c>
      <c r="E124">
        <v>180.456478012843</v>
      </c>
    </row>
    <row r="125" spans="1:5">
      <c r="A125">
        <v>123</v>
      </c>
      <c r="B125">
        <v>7451.08867336738</v>
      </c>
      <c r="C125">
        <v>9949.02808360566</v>
      </c>
      <c r="D125">
        <v>1150.75337956947</v>
      </c>
      <c r="E125">
        <v>179.131296924539</v>
      </c>
    </row>
    <row r="126" spans="1:5">
      <c r="A126">
        <v>124</v>
      </c>
      <c r="B126">
        <v>7451.08867336738</v>
      </c>
      <c r="C126">
        <v>9949.02808360566</v>
      </c>
      <c r="D126">
        <v>1148.78810118795</v>
      </c>
      <c r="E126">
        <v>177.166018543021</v>
      </c>
    </row>
    <row r="127" spans="1:5">
      <c r="A127">
        <v>125</v>
      </c>
      <c r="B127">
        <v>7451.08867336738</v>
      </c>
      <c r="C127">
        <v>9949.02808360566</v>
      </c>
      <c r="D127">
        <v>1147.23543279834</v>
      </c>
      <c r="E127">
        <v>175.613350153411</v>
      </c>
    </row>
    <row r="128" spans="1:5">
      <c r="A128">
        <v>126</v>
      </c>
      <c r="B128">
        <v>7451.08867336738</v>
      </c>
      <c r="C128">
        <v>9949.02808360566</v>
      </c>
      <c r="D128">
        <v>1146.35773939519</v>
      </c>
      <c r="E128">
        <v>174.735656750257</v>
      </c>
    </row>
    <row r="129" spans="1:5">
      <c r="A129">
        <v>127</v>
      </c>
      <c r="B129">
        <v>7451.08867336738</v>
      </c>
      <c r="C129">
        <v>9949.02808360566</v>
      </c>
      <c r="D129">
        <v>1144.74878970748</v>
      </c>
      <c r="E129">
        <v>173.12670706255</v>
      </c>
    </row>
    <row r="130" spans="1:5">
      <c r="A130">
        <v>128</v>
      </c>
      <c r="B130">
        <v>7451.08867336738</v>
      </c>
      <c r="C130">
        <v>9949.02808360566</v>
      </c>
      <c r="D130">
        <v>1142.49337450415</v>
      </c>
      <c r="E130">
        <v>170.871291859223</v>
      </c>
    </row>
    <row r="131" spans="1:5">
      <c r="A131">
        <v>129</v>
      </c>
      <c r="B131">
        <v>7451.08867336738</v>
      </c>
      <c r="C131">
        <v>9949.02808360566</v>
      </c>
      <c r="D131">
        <v>1141.01686460797</v>
      </c>
      <c r="E131">
        <v>169.394781963038</v>
      </c>
    </row>
    <row r="132" spans="1:5">
      <c r="A132">
        <v>130</v>
      </c>
      <c r="B132">
        <v>7451.08867336738</v>
      </c>
      <c r="C132">
        <v>9949.02808360566</v>
      </c>
      <c r="D132">
        <v>1140.04756621658</v>
      </c>
      <c r="E132">
        <v>168.425483571657</v>
      </c>
    </row>
    <row r="133" spans="1:5">
      <c r="A133">
        <v>131</v>
      </c>
      <c r="B133">
        <v>7451.08867336738</v>
      </c>
      <c r="C133">
        <v>9949.02808360566</v>
      </c>
      <c r="D133">
        <v>1139.2322344727</v>
      </c>
      <c r="E133">
        <v>167.61015182777</v>
      </c>
    </row>
    <row r="134" spans="1:5">
      <c r="A134">
        <v>132</v>
      </c>
      <c r="B134">
        <v>7451.08867336738</v>
      </c>
      <c r="C134">
        <v>9949.02808360566</v>
      </c>
      <c r="D134">
        <v>1137.90080298973</v>
      </c>
      <c r="E134">
        <v>166.278720344798</v>
      </c>
    </row>
    <row r="135" spans="1:5">
      <c r="A135">
        <v>133</v>
      </c>
      <c r="B135">
        <v>7451.08867336738</v>
      </c>
      <c r="C135">
        <v>9949.02808360566</v>
      </c>
      <c r="D135">
        <v>1136.26385685449</v>
      </c>
      <c r="E135">
        <v>164.641774209558</v>
      </c>
    </row>
    <row r="136" spans="1:5">
      <c r="A136">
        <v>134</v>
      </c>
      <c r="B136">
        <v>7451.08867336738</v>
      </c>
      <c r="C136">
        <v>9949.02808360566</v>
      </c>
      <c r="D136">
        <v>1135.09370238366</v>
      </c>
      <c r="E136">
        <v>163.471619738736</v>
      </c>
    </row>
    <row r="137" spans="1:5">
      <c r="A137">
        <v>135</v>
      </c>
      <c r="B137">
        <v>7451.08867336738</v>
      </c>
      <c r="C137">
        <v>9949.02808360566</v>
      </c>
      <c r="D137">
        <v>1133.57576018229</v>
      </c>
      <c r="E137">
        <v>161.953677537364</v>
      </c>
    </row>
    <row r="138" spans="1:5">
      <c r="A138">
        <v>136</v>
      </c>
      <c r="B138">
        <v>7451.08867336738</v>
      </c>
      <c r="C138">
        <v>9949.02808360566</v>
      </c>
      <c r="D138">
        <v>1132.10412534455</v>
      </c>
      <c r="E138">
        <v>160.482042699627</v>
      </c>
    </row>
    <row r="139" spans="1:5">
      <c r="A139">
        <v>137</v>
      </c>
      <c r="B139">
        <v>7451.08867336738</v>
      </c>
      <c r="C139">
        <v>9949.02808360566</v>
      </c>
      <c r="D139">
        <v>1130.69618469229</v>
      </c>
      <c r="E139">
        <v>159.074102047361</v>
      </c>
    </row>
    <row r="140" spans="1:5">
      <c r="A140">
        <v>138</v>
      </c>
      <c r="B140">
        <v>7451.08867336738</v>
      </c>
      <c r="C140">
        <v>9949.02808360566</v>
      </c>
      <c r="D140">
        <v>1130.14892751847</v>
      </c>
      <c r="E140">
        <v>158.526844873538</v>
      </c>
    </row>
    <row r="141" spans="1:5">
      <c r="A141">
        <v>139</v>
      </c>
      <c r="B141">
        <v>7451.08867336738</v>
      </c>
      <c r="C141">
        <v>9949.02808360566</v>
      </c>
      <c r="D141">
        <v>1129.29242002467</v>
      </c>
      <c r="E141">
        <v>157.670337379744</v>
      </c>
    </row>
    <row r="142" spans="1:5">
      <c r="A142">
        <v>140</v>
      </c>
      <c r="B142">
        <v>7451.08867336738</v>
      </c>
      <c r="C142">
        <v>9949.02808360566</v>
      </c>
      <c r="D142">
        <v>1128.584925589</v>
      </c>
      <c r="E142">
        <v>156.962842944073</v>
      </c>
    </row>
    <row r="143" spans="1:5">
      <c r="A143">
        <v>141</v>
      </c>
      <c r="B143">
        <v>7451.08867336738</v>
      </c>
      <c r="C143">
        <v>9949.02808360566</v>
      </c>
      <c r="D143">
        <v>1127.15459607022</v>
      </c>
      <c r="E143">
        <v>155.532513425293</v>
      </c>
    </row>
    <row r="144" spans="1:5">
      <c r="A144">
        <v>142</v>
      </c>
      <c r="B144">
        <v>7451.08867336738</v>
      </c>
      <c r="C144">
        <v>9949.02808360566</v>
      </c>
      <c r="D144">
        <v>1125.92870145225</v>
      </c>
      <c r="E144">
        <v>154.306618807324</v>
      </c>
    </row>
    <row r="145" spans="1:5">
      <c r="A145">
        <v>143</v>
      </c>
      <c r="B145">
        <v>7451.08867336738</v>
      </c>
      <c r="C145">
        <v>9949.02808360566</v>
      </c>
      <c r="D145">
        <v>1124.50989557418</v>
      </c>
      <c r="E145">
        <v>152.887812929251</v>
      </c>
    </row>
    <row r="146" spans="1:5">
      <c r="A146">
        <v>144</v>
      </c>
      <c r="B146">
        <v>7451.08867336738</v>
      </c>
      <c r="C146">
        <v>9949.02808360566</v>
      </c>
      <c r="D146">
        <v>1124.11989766408</v>
      </c>
      <c r="E146">
        <v>152.497815019148</v>
      </c>
    </row>
    <row r="147" spans="1:5">
      <c r="A147">
        <v>145</v>
      </c>
      <c r="B147">
        <v>7451.08867336738</v>
      </c>
      <c r="C147">
        <v>9949.02808360566</v>
      </c>
      <c r="D147">
        <v>1123.61489353972</v>
      </c>
      <c r="E147">
        <v>151.992810894793</v>
      </c>
    </row>
    <row r="148" spans="1:5">
      <c r="A148">
        <v>146</v>
      </c>
      <c r="B148">
        <v>7451.08867336738</v>
      </c>
      <c r="C148">
        <v>9949.02808360566</v>
      </c>
      <c r="D148">
        <v>1122.70347190673</v>
      </c>
      <c r="E148">
        <v>151.081389261803</v>
      </c>
    </row>
    <row r="149" spans="1:5">
      <c r="A149">
        <v>147</v>
      </c>
      <c r="B149">
        <v>7451.08867336738</v>
      </c>
      <c r="C149">
        <v>9949.02808360566</v>
      </c>
      <c r="D149">
        <v>1122.13199794229</v>
      </c>
      <c r="E149">
        <v>150.509915297358</v>
      </c>
    </row>
    <row r="150" spans="1:5">
      <c r="A150">
        <v>148</v>
      </c>
      <c r="B150">
        <v>7451.08867336738</v>
      </c>
      <c r="C150">
        <v>9949.02808360566</v>
      </c>
      <c r="D150">
        <v>1122.16953016946</v>
      </c>
      <c r="E150">
        <v>150.547447524533</v>
      </c>
    </row>
    <row r="151" spans="1:5">
      <c r="A151">
        <v>149</v>
      </c>
      <c r="B151">
        <v>7451.08867336738</v>
      </c>
      <c r="C151">
        <v>9949.02808360566</v>
      </c>
      <c r="D151">
        <v>1121.31462715254</v>
      </c>
      <c r="E151">
        <v>149.692544507607</v>
      </c>
    </row>
    <row r="152" spans="1:5">
      <c r="A152">
        <v>150</v>
      </c>
      <c r="B152">
        <v>7451.08867336738</v>
      </c>
      <c r="C152">
        <v>9949.02808360566</v>
      </c>
      <c r="D152">
        <v>1119.94348142143</v>
      </c>
      <c r="E152">
        <v>148.321398776505</v>
      </c>
    </row>
    <row r="153" spans="1:5">
      <c r="A153">
        <v>151</v>
      </c>
      <c r="B153">
        <v>7451.08867336738</v>
      </c>
      <c r="C153">
        <v>9949.02808360566</v>
      </c>
      <c r="D153">
        <v>1119.03952839339</v>
      </c>
      <c r="E153">
        <v>147.41744574846</v>
      </c>
    </row>
    <row r="154" spans="1:5">
      <c r="A154">
        <v>152</v>
      </c>
      <c r="B154">
        <v>7451.08867336738</v>
      </c>
      <c r="C154">
        <v>9949.02808360566</v>
      </c>
      <c r="D154">
        <v>1118.93064404947</v>
      </c>
      <c r="E154">
        <v>147.308561404544</v>
      </c>
    </row>
    <row r="155" spans="1:5">
      <c r="A155">
        <v>153</v>
      </c>
      <c r="B155">
        <v>7451.08867336738</v>
      </c>
      <c r="C155">
        <v>9949.02808360566</v>
      </c>
      <c r="D155">
        <v>1118.97367107273</v>
      </c>
      <c r="E155">
        <v>147.351588427805</v>
      </c>
    </row>
    <row r="156" spans="1:5">
      <c r="A156">
        <v>154</v>
      </c>
      <c r="B156">
        <v>7451.08867336738</v>
      </c>
      <c r="C156">
        <v>9949.02808360566</v>
      </c>
      <c r="D156">
        <v>1118.83459266041</v>
      </c>
      <c r="E156">
        <v>147.212510015477</v>
      </c>
    </row>
    <row r="157" spans="1:5">
      <c r="A157">
        <v>155</v>
      </c>
      <c r="B157">
        <v>7451.08867336738</v>
      </c>
      <c r="C157">
        <v>9949.02808360566</v>
      </c>
      <c r="D157">
        <v>1117.95812097307</v>
      </c>
      <c r="E157">
        <v>146.336038328138</v>
      </c>
    </row>
    <row r="158" spans="1:5">
      <c r="A158">
        <v>156</v>
      </c>
      <c r="B158">
        <v>7451.08867336738</v>
      </c>
      <c r="C158">
        <v>9949.02808360566</v>
      </c>
      <c r="D158">
        <v>1117.47151129562</v>
      </c>
      <c r="E158">
        <v>145.849428650688</v>
      </c>
    </row>
    <row r="159" spans="1:5">
      <c r="A159">
        <v>157</v>
      </c>
      <c r="B159">
        <v>7451.08867336738</v>
      </c>
      <c r="C159">
        <v>9949.02808360566</v>
      </c>
      <c r="D159">
        <v>1116.9382143672</v>
      </c>
      <c r="E159">
        <v>145.316131722271</v>
      </c>
    </row>
    <row r="160" spans="1:5">
      <c r="A160">
        <v>158</v>
      </c>
      <c r="B160">
        <v>7451.08867336738</v>
      </c>
      <c r="C160">
        <v>9949.02808360566</v>
      </c>
      <c r="D160">
        <v>1116.19193695772</v>
      </c>
      <c r="E160">
        <v>144.569854312792</v>
      </c>
    </row>
    <row r="161" spans="1:5">
      <c r="A161">
        <v>159</v>
      </c>
      <c r="B161">
        <v>7451.08867336738</v>
      </c>
      <c r="C161">
        <v>9949.02808360566</v>
      </c>
      <c r="D161">
        <v>1115.14388992124</v>
      </c>
      <c r="E161">
        <v>143.521807276315</v>
      </c>
    </row>
    <row r="162" spans="1:5">
      <c r="A162">
        <v>160</v>
      </c>
      <c r="B162">
        <v>7451.08867336738</v>
      </c>
      <c r="C162">
        <v>9949.02808360566</v>
      </c>
      <c r="D162">
        <v>1115.1898474813</v>
      </c>
      <c r="E162">
        <v>143.567764836375</v>
      </c>
    </row>
    <row r="163" spans="1:5">
      <c r="A163">
        <v>161</v>
      </c>
      <c r="B163">
        <v>7451.08867336738</v>
      </c>
      <c r="C163">
        <v>9949.02808360566</v>
      </c>
      <c r="D163">
        <v>1115.46606654361</v>
      </c>
      <c r="E163">
        <v>143.843983898684</v>
      </c>
    </row>
    <row r="164" spans="1:5">
      <c r="A164">
        <v>162</v>
      </c>
      <c r="B164">
        <v>7451.08867336738</v>
      </c>
      <c r="C164">
        <v>9949.02808360566</v>
      </c>
      <c r="D164">
        <v>1115.67086707726</v>
      </c>
      <c r="E164">
        <v>144.048784432338</v>
      </c>
    </row>
    <row r="165" spans="1:5">
      <c r="A165">
        <v>163</v>
      </c>
      <c r="B165">
        <v>7451.08867336738</v>
      </c>
      <c r="C165">
        <v>9949.02808360566</v>
      </c>
      <c r="D165">
        <v>1114.95399403201</v>
      </c>
      <c r="E165">
        <v>143.331911387078</v>
      </c>
    </row>
    <row r="166" spans="1:5">
      <c r="A166">
        <v>164</v>
      </c>
      <c r="B166">
        <v>7451.08867336738</v>
      </c>
      <c r="C166">
        <v>9949.02808360566</v>
      </c>
      <c r="D166">
        <v>1114.20859183282</v>
      </c>
      <c r="E166">
        <v>142.586509187887</v>
      </c>
    </row>
    <row r="167" spans="1:5">
      <c r="A167">
        <v>165</v>
      </c>
      <c r="B167">
        <v>7451.08867336738</v>
      </c>
      <c r="C167">
        <v>9949.02808360566</v>
      </c>
      <c r="D167">
        <v>1113.23278721521</v>
      </c>
      <c r="E167">
        <v>141.610704570278</v>
      </c>
    </row>
    <row r="168" spans="1:5">
      <c r="A168">
        <v>166</v>
      </c>
      <c r="B168">
        <v>7451.08867336738</v>
      </c>
      <c r="C168">
        <v>9949.02808360566</v>
      </c>
      <c r="D168">
        <v>1113.35779516874</v>
      </c>
      <c r="E168">
        <v>141.735712523814</v>
      </c>
    </row>
    <row r="169" spans="1:5">
      <c r="A169">
        <v>167</v>
      </c>
      <c r="B169">
        <v>7451.08867336738</v>
      </c>
      <c r="C169">
        <v>9949.02808360566</v>
      </c>
      <c r="D169">
        <v>1113.26802939944</v>
      </c>
      <c r="E169">
        <v>141.645946754511</v>
      </c>
    </row>
    <row r="170" spans="1:5">
      <c r="A170">
        <v>168</v>
      </c>
      <c r="B170">
        <v>7451.08867336738</v>
      </c>
      <c r="C170">
        <v>9949.02808360566</v>
      </c>
      <c r="D170">
        <v>1113.11757471612</v>
      </c>
      <c r="E170">
        <v>141.495492071189</v>
      </c>
    </row>
    <row r="171" spans="1:5">
      <c r="A171">
        <v>169</v>
      </c>
      <c r="B171">
        <v>7451.08867336738</v>
      </c>
      <c r="C171">
        <v>9949.02808360566</v>
      </c>
      <c r="D171">
        <v>1113.03517333944</v>
      </c>
      <c r="E171">
        <v>141.413090694509</v>
      </c>
    </row>
    <row r="172" spans="1:5">
      <c r="A172">
        <v>170</v>
      </c>
      <c r="B172">
        <v>7451.08867336738</v>
      </c>
      <c r="C172">
        <v>9949.02808360566</v>
      </c>
      <c r="D172">
        <v>1113.67953444524</v>
      </c>
      <c r="E172">
        <v>142.057451800309</v>
      </c>
    </row>
    <row r="173" spans="1:5">
      <c r="A173">
        <v>171</v>
      </c>
      <c r="B173">
        <v>7451.08867336738</v>
      </c>
      <c r="C173">
        <v>9949.02808360566</v>
      </c>
      <c r="D173">
        <v>1113.73547315188</v>
      </c>
      <c r="E173">
        <v>142.113390506953</v>
      </c>
    </row>
    <row r="174" spans="1:5">
      <c r="A174">
        <v>172</v>
      </c>
      <c r="B174">
        <v>7451.08867336738</v>
      </c>
      <c r="C174">
        <v>9949.02808360566</v>
      </c>
      <c r="D174">
        <v>1112.54276701017</v>
      </c>
      <c r="E174">
        <v>140.920684365241</v>
      </c>
    </row>
    <row r="175" spans="1:5">
      <c r="A175">
        <v>173</v>
      </c>
      <c r="B175">
        <v>7451.08867336738</v>
      </c>
      <c r="C175">
        <v>9949.02808360566</v>
      </c>
      <c r="D175">
        <v>1111.68366669843</v>
      </c>
      <c r="E175">
        <v>140.061584053504</v>
      </c>
    </row>
    <row r="176" spans="1:5">
      <c r="A176">
        <v>174</v>
      </c>
      <c r="B176">
        <v>7451.08867336738</v>
      </c>
      <c r="C176">
        <v>9949.02808360566</v>
      </c>
      <c r="D176">
        <v>1112.45710816592</v>
      </c>
      <c r="E176">
        <v>140.835025520996</v>
      </c>
    </row>
    <row r="177" spans="1:5">
      <c r="A177">
        <v>175</v>
      </c>
      <c r="B177">
        <v>7451.08867336738</v>
      </c>
      <c r="C177">
        <v>9949.02808360566</v>
      </c>
      <c r="D177">
        <v>1112.86775768324</v>
      </c>
      <c r="E177">
        <v>141.245675038313</v>
      </c>
    </row>
    <row r="178" spans="1:5">
      <c r="A178">
        <v>176</v>
      </c>
      <c r="B178">
        <v>7451.08867336738</v>
      </c>
      <c r="C178">
        <v>9949.02808360566</v>
      </c>
      <c r="D178">
        <v>1112.8588055491</v>
      </c>
      <c r="E178">
        <v>141.236722904175</v>
      </c>
    </row>
    <row r="179" spans="1:5">
      <c r="A179">
        <v>177</v>
      </c>
      <c r="B179">
        <v>7451.08867336738</v>
      </c>
      <c r="C179">
        <v>9949.02808360566</v>
      </c>
      <c r="D179">
        <v>1112.83235386006</v>
      </c>
      <c r="E179">
        <v>141.210271215126</v>
      </c>
    </row>
    <row r="180" spans="1:5">
      <c r="A180">
        <v>178</v>
      </c>
      <c r="B180">
        <v>7451.08867336738</v>
      </c>
      <c r="C180">
        <v>9949.02808360566</v>
      </c>
      <c r="D180">
        <v>1112.72119762134</v>
      </c>
      <c r="E180">
        <v>141.099114976415</v>
      </c>
    </row>
    <row r="181" spans="1:5">
      <c r="A181">
        <v>179</v>
      </c>
      <c r="B181">
        <v>7451.08867336738</v>
      </c>
      <c r="C181">
        <v>9949.02808360566</v>
      </c>
      <c r="D181">
        <v>1112.26001037717</v>
      </c>
      <c r="E181">
        <v>140.637927732241</v>
      </c>
    </row>
    <row r="182" spans="1:5">
      <c r="A182">
        <v>180</v>
      </c>
      <c r="B182">
        <v>7451.08867336738</v>
      </c>
      <c r="C182">
        <v>9949.02808360566</v>
      </c>
      <c r="D182">
        <v>1112.05504373893</v>
      </c>
      <c r="E182">
        <v>140.432961093997</v>
      </c>
    </row>
    <row r="183" spans="1:5">
      <c r="A183">
        <v>181</v>
      </c>
      <c r="B183">
        <v>7451.08867336738</v>
      </c>
      <c r="C183">
        <v>9949.02808360566</v>
      </c>
      <c r="D183">
        <v>1112.45801434338</v>
      </c>
      <c r="E183">
        <v>140.835931698452</v>
      </c>
    </row>
    <row r="184" spans="1:5">
      <c r="A184">
        <v>182</v>
      </c>
      <c r="B184">
        <v>7451.08867336738</v>
      </c>
      <c r="C184">
        <v>9949.02808360566</v>
      </c>
      <c r="D184">
        <v>1112.43373339073</v>
      </c>
      <c r="E184">
        <v>140.811650745801</v>
      </c>
    </row>
    <row r="185" spans="1:5">
      <c r="A185">
        <v>183</v>
      </c>
      <c r="B185">
        <v>7451.08867336738</v>
      </c>
      <c r="C185">
        <v>9949.02808360566</v>
      </c>
      <c r="D185">
        <v>1112.15797294945</v>
      </c>
      <c r="E185">
        <v>140.535890304522</v>
      </c>
    </row>
    <row r="186" spans="1:5">
      <c r="A186">
        <v>184</v>
      </c>
      <c r="B186">
        <v>7451.08867336738</v>
      </c>
      <c r="C186">
        <v>9949.02808360566</v>
      </c>
      <c r="D186">
        <v>1111.98149053998</v>
      </c>
      <c r="E186">
        <v>140.359407895052</v>
      </c>
    </row>
    <row r="187" spans="1:5">
      <c r="A187">
        <v>185</v>
      </c>
      <c r="B187">
        <v>7451.08867336738</v>
      </c>
      <c r="C187">
        <v>9949.02808360566</v>
      </c>
      <c r="D187">
        <v>1112.05074364924</v>
      </c>
      <c r="E187">
        <v>140.428661004315</v>
      </c>
    </row>
    <row r="188" spans="1:5">
      <c r="A188">
        <v>186</v>
      </c>
      <c r="B188">
        <v>7451.08867336738</v>
      </c>
      <c r="C188">
        <v>9949.02808360566</v>
      </c>
      <c r="D188">
        <v>1112.33754855206</v>
      </c>
      <c r="E188">
        <v>140.715465907127</v>
      </c>
    </row>
    <row r="189" spans="1:5">
      <c r="A189">
        <v>187</v>
      </c>
      <c r="B189">
        <v>7451.08867336738</v>
      </c>
      <c r="C189">
        <v>9949.02808360566</v>
      </c>
      <c r="D189">
        <v>1112.44295384741</v>
      </c>
      <c r="E189">
        <v>140.820871202477</v>
      </c>
    </row>
    <row r="190" spans="1:5">
      <c r="A190">
        <v>188</v>
      </c>
      <c r="B190">
        <v>7451.08867336738</v>
      </c>
      <c r="C190">
        <v>9949.02808360566</v>
      </c>
      <c r="D190">
        <v>1112.21727710492</v>
      </c>
      <c r="E190">
        <v>140.595194459992</v>
      </c>
    </row>
    <row r="191" spans="1:5">
      <c r="A191">
        <v>189</v>
      </c>
      <c r="B191">
        <v>7451.08867336738</v>
      </c>
      <c r="C191">
        <v>9949.02808360566</v>
      </c>
      <c r="D191">
        <v>1112.15483365304</v>
      </c>
      <c r="E191">
        <v>140.532751008114</v>
      </c>
    </row>
    <row r="192" spans="1:5">
      <c r="A192">
        <v>190</v>
      </c>
      <c r="B192">
        <v>7451.08867336738</v>
      </c>
      <c r="C192">
        <v>9949.02808360566</v>
      </c>
      <c r="D192">
        <v>1112.11992340403</v>
      </c>
      <c r="E192">
        <v>140.497840759102</v>
      </c>
    </row>
    <row r="193" spans="1:5">
      <c r="A193">
        <v>191</v>
      </c>
      <c r="B193">
        <v>7451.08867336738</v>
      </c>
      <c r="C193">
        <v>9949.02808360566</v>
      </c>
      <c r="D193">
        <v>1112.27303878855</v>
      </c>
      <c r="E193">
        <v>140.650956143621</v>
      </c>
    </row>
    <row r="194" spans="1:5">
      <c r="A194">
        <v>192</v>
      </c>
      <c r="B194">
        <v>7451.08867336738</v>
      </c>
      <c r="C194">
        <v>9949.02808360566</v>
      </c>
      <c r="D194">
        <v>1112.21716918273</v>
      </c>
      <c r="E194">
        <v>140.595086537803</v>
      </c>
    </row>
    <row r="195" spans="1:5">
      <c r="A195">
        <v>193</v>
      </c>
      <c r="B195">
        <v>7451.08867336738</v>
      </c>
      <c r="C195">
        <v>9949.02808360566</v>
      </c>
      <c r="D195">
        <v>1112.09934357611</v>
      </c>
      <c r="E195">
        <v>140.477260931178</v>
      </c>
    </row>
    <row r="196" spans="1:5">
      <c r="A196">
        <v>194</v>
      </c>
      <c r="B196">
        <v>7451.08867336738</v>
      </c>
      <c r="C196">
        <v>9949.02808360566</v>
      </c>
      <c r="D196">
        <v>1112.21679227243</v>
      </c>
      <c r="E196">
        <v>140.594709627502</v>
      </c>
    </row>
    <row r="197" spans="1:5">
      <c r="A197">
        <v>195</v>
      </c>
      <c r="B197">
        <v>7451.08867336738</v>
      </c>
      <c r="C197">
        <v>9949.02808360566</v>
      </c>
      <c r="D197">
        <v>1112.18827726876</v>
      </c>
      <c r="E197">
        <v>140.566194623836</v>
      </c>
    </row>
    <row r="198" spans="1:5">
      <c r="A198">
        <v>196</v>
      </c>
      <c r="B198">
        <v>7451.08867336738</v>
      </c>
      <c r="C198">
        <v>9949.02808360566</v>
      </c>
      <c r="D198">
        <v>1112.01198104664</v>
      </c>
      <c r="E198">
        <v>140.389898401717</v>
      </c>
    </row>
    <row r="199" spans="1:5">
      <c r="A199">
        <v>197</v>
      </c>
      <c r="B199">
        <v>7451.08867336738</v>
      </c>
      <c r="C199">
        <v>9949.02808360566</v>
      </c>
      <c r="D199">
        <v>1112.19997806313</v>
      </c>
      <c r="E199">
        <v>140.577895418198</v>
      </c>
    </row>
    <row r="200" spans="1:5">
      <c r="A200">
        <v>198</v>
      </c>
      <c r="B200">
        <v>7451.08867336738</v>
      </c>
      <c r="C200">
        <v>9949.02808360566</v>
      </c>
      <c r="D200">
        <v>1111.90457405789</v>
      </c>
      <c r="E200">
        <v>140.282491412963</v>
      </c>
    </row>
    <row r="201" spans="1:5">
      <c r="A201">
        <v>199</v>
      </c>
      <c r="B201">
        <v>7451.08867336738</v>
      </c>
      <c r="C201">
        <v>9949.02808360566</v>
      </c>
      <c r="D201">
        <v>1111.92951893473</v>
      </c>
      <c r="E201">
        <v>140.307436289801</v>
      </c>
    </row>
    <row r="202" spans="1:5">
      <c r="A202">
        <v>200</v>
      </c>
      <c r="B202">
        <v>7451.08867336738</v>
      </c>
      <c r="C202">
        <v>9949.02808360566</v>
      </c>
      <c r="D202">
        <v>1111.85766416424</v>
      </c>
      <c r="E202">
        <v>140.235581519314</v>
      </c>
    </row>
    <row r="203" spans="1:5">
      <c r="A203">
        <v>201</v>
      </c>
      <c r="B203">
        <v>7451.08867336738</v>
      </c>
      <c r="C203">
        <v>9949.02808360566</v>
      </c>
      <c r="D203">
        <v>1111.8874043697</v>
      </c>
      <c r="E203">
        <v>140.265321724768</v>
      </c>
    </row>
    <row r="204" spans="1:5">
      <c r="A204">
        <v>202</v>
      </c>
      <c r="B204">
        <v>7451.08867336738</v>
      </c>
      <c r="C204">
        <v>9949.02808360566</v>
      </c>
      <c r="D204">
        <v>1111.82386309732</v>
      </c>
      <c r="E204">
        <v>140.201780452391</v>
      </c>
    </row>
    <row r="205" spans="1:5">
      <c r="A205">
        <v>203</v>
      </c>
      <c r="B205">
        <v>7451.08867336738</v>
      </c>
      <c r="C205">
        <v>9949.02808360566</v>
      </c>
      <c r="D205">
        <v>1111.87301966318</v>
      </c>
      <c r="E205">
        <v>140.250937018254</v>
      </c>
    </row>
    <row r="206" spans="1:5">
      <c r="A206">
        <v>204</v>
      </c>
      <c r="B206">
        <v>7451.08867336738</v>
      </c>
      <c r="C206">
        <v>9949.02808360566</v>
      </c>
      <c r="D206">
        <v>1112.02813800459</v>
      </c>
      <c r="E206">
        <v>140.406055359666</v>
      </c>
    </row>
    <row r="207" spans="1:5">
      <c r="A207">
        <v>205</v>
      </c>
      <c r="B207">
        <v>7451.08867336738</v>
      </c>
      <c r="C207">
        <v>9949.02808360566</v>
      </c>
      <c r="D207">
        <v>1111.9188919292</v>
      </c>
      <c r="E207">
        <v>140.296809284271</v>
      </c>
    </row>
    <row r="208" spans="1:5">
      <c r="A208">
        <v>206</v>
      </c>
      <c r="B208">
        <v>7451.08867336738</v>
      </c>
      <c r="C208">
        <v>9949.02808360566</v>
      </c>
      <c r="D208">
        <v>1112.00208102901</v>
      </c>
      <c r="E208">
        <v>140.37999838408</v>
      </c>
    </row>
    <row r="209" spans="1:5">
      <c r="A209">
        <v>207</v>
      </c>
      <c r="B209">
        <v>7451.08867336738</v>
      </c>
      <c r="C209">
        <v>9949.02808360566</v>
      </c>
      <c r="D209">
        <v>1111.92335091919</v>
      </c>
      <c r="E209">
        <v>140.301268274259</v>
      </c>
    </row>
    <row r="210" spans="1:5">
      <c r="A210">
        <v>208</v>
      </c>
      <c r="B210">
        <v>7451.08867336738</v>
      </c>
      <c r="C210">
        <v>9949.02808360566</v>
      </c>
      <c r="D210">
        <v>1112.32363742978</v>
      </c>
      <c r="E210">
        <v>140.701554784852</v>
      </c>
    </row>
    <row r="211" spans="1:5">
      <c r="A211">
        <v>209</v>
      </c>
      <c r="B211">
        <v>7451.08867336738</v>
      </c>
      <c r="C211">
        <v>9949.02808360566</v>
      </c>
      <c r="D211">
        <v>1112.11545357218</v>
      </c>
      <c r="E211">
        <v>140.493370927252</v>
      </c>
    </row>
    <row r="212" spans="1:5">
      <c r="A212">
        <v>210</v>
      </c>
      <c r="B212">
        <v>7451.08867336738</v>
      </c>
      <c r="C212">
        <v>9949.02808360566</v>
      </c>
      <c r="D212">
        <v>1111.97518352495</v>
      </c>
      <c r="E212">
        <v>140.353100880023</v>
      </c>
    </row>
    <row r="213" spans="1:5">
      <c r="A213">
        <v>211</v>
      </c>
      <c r="B213">
        <v>7451.08867336738</v>
      </c>
      <c r="C213">
        <v>9949.02808360566</v>
      </c>
      <c r="D213">
        <v>1112.28544603418</v>
      </c>
      <c r="E213">
        <v>140.663363389255</v>
      </c>
    </row>
    <row r="214" spans="1:5">
      <c r="A214">
        <v>212</v>
      </c>
      <c r="B214">
        <v>7451.08867336738</v>
      </c>
      <c r="C214">
        <v>9949.02808360566</v>
      </c>
      <c r="D214">
        <v>1111.97196688369</v>
      </c>
      <c r="E214">
        <v>140.349884238766</v>
      </c>
    </row>
    <row r="215" spans="1:5">
      <c r="A215">
        <v>213</v>
      </c>
      <c r="B215">
        <v>7451.08867336738</v>
      </c>
      <c r="C215">
        <v>9949.02808360566</v>
      </c>
      <c r="D215">
        <v>1111.99029247618</v>
      </c>
      <c r="E215">
        <v>140.36820983125</v>
      </c>
    </row>
    <row r="216" spans="1:5">
      <c r="A216">
        <v>214</v>
      </c>
      <c r="B216">
        <v>7451.08867336738</v>
      </c>
      <c r="C216">
        <v>9949.02808360566</v>
      </c>
      <c r="D216">
        <v>1111.99371986198</v>
      </c>
      <c r="E216">
        <v>140.371637217049</v>
      </c>
    </row>
    <row r="217" spans="1:5">
      <c r="A217">
        <v>215</v>
      </c>
      <c r="B217">
        <v>7451.08867336738</v>
      </c>
      <c r="C217">
        <v>9949.02808360566</v>
      </c>
      <c r="D217">
        <v>1111.93913533517</v>
      </c>
      <c r="E217">
        <v>140.317052690239</v>
      </c>
    </row>
    <row r="218" spans="1:5">
      <c r="A218">
        <v>216</v>
      </c>
      <c r="B218">
        <v>7451.08867336738</v>
      </c>
      <c r="C218">
        <v>9949.02808360566</v>
      </c>
      <c r="D218">
        <v>1112.04194940249</v>
      </c>
      <c r="E218">
        <v>140.41986675756</v>
      </c>
    </row>
    <row r="219" spans="1:5">
      <c r="A219">
        <v>217</v>
      </c>
      <c r="B219">
        <v>7451.08867336738</v>
      </c>
      <c r="C219">
        <v>9949.02808360566</v>
      </c>
      <c r="D219">
        <v>1111.80801898904</v>
      </c>
      <c r="E219">
        <v>140.185936344116</v>
      </c>
    </row>
    <row r="220" spans="1:5">
      <c r="A220">
        <v>218</v>
      </c>
      <c r="B220">
        <v>7451.08867336738</v>
      </c>
      <c r="C220">
        <v>9949.02808360566</v>
      </c>
      <c r="D220">
        <v>1111.73195184584</v>
      </c>
      <c r="E220">
        <v>140.109869200912</v>
      </c>
    </row>
    <row r="221" spans="1:5">
      <c r="A221">
        <v>219</v>
      </c>
      <c r="B221">
        <v>7451.08867336738</v>
      </c>
      <c r="C221">
        <v>9949.02808360566</v>
      </c>
      <c r="D221">
        <v>1111.95573755204</v>
      </c>
      <c r="E221">
        <v>140.333654907117</v>
      </c>
    </row>
    <row r="222" spans="1:5">
      <c r="A222">
        <v>220</v>
      </c>
      <c r="B222">
        <v>7451.08867336738</v>
      </c>
      <c r="C222">
        <v>9949.02808360566</v>
      </c>
      <c r="D222">
        <v>1111.93892363818</v>
      </c>
      <c r="E222">
        <v>140.316840993248</v>
      </c>
    </row>
    <row r="223" spans="1:5">
      <c r="A223">
        <v>221</v>
      </c>
      <c r="B223">
        <v>7451.08867336738</v>
      </c>
      <c r="C223">
        <v>9949.02808360566</v>
      </c>
      <c r="D223">
        <v>1112.0799583592</v>
      </c>
      <c r="E223">
        <v>140.457875714272</v>
      </c>
    </row>
    <row r="224" spans="1:5">
      <c r="A224">
        <v>222</v>
      </c>
      <c r="B224">
        <v>7451.08867336738</v>
      </c>
      <c r="C224">
        <v>9949.02808360566</v>
      </c>
      <c r="D224">
        <v>1111.94770056342</v>
      </c>
      <c r="E224">
        <v>140.32561791849</v>
      </c>
    </row>
    <row r="225" spans="1:5">
      <c r="A225">
        <v>223</v>
      </c>
      <c r="B225">
        <v>7451.08867336738</v>
      </c>
      <c r="C225">
        <v>9949.02808360566</v>
      </c>
      <c r="D225">
        <v>1111.94132060167</v>
      </c>
      <c r="E225">
        <v>140.319237956739</v>
      </c>
    </row>
    <row r="226" spans="1:5">
      <c r="A226">
        <v>224</v>
      </c>
      <c r="B226">
        <v>7451.08867336738</v>
      </c>
      <c r="C226">
        <v>9949.02808360566</v>
      </c>
      <c r="D226">
        <v>1111.88603470644</v>
      </c>
      <c r="E226">
        <v>140.263952061515</v>
      </c>
    </row>
    <row r="227" spans="1:5">
      <c r="A227">
        <v>225</v>
      </c>
      <c r="B227">
        <v>7451.08867336738</v>
      </c>
      <c r="C227">
        <v>9949.02808360566</v>
      </c>
      <c r="D227">
        <v>1111.9576243528</v>
      </c>
      <c r="E227">
        <v>140.335541707874</v>
      </c>
    </row>
    <row r="228" spans="1:5">
      <c r="A228">
        <v>226</v>
      </c>
      <c r="B228">
        <v>7451.08867336738</v>
      </c>
      <c r="C228">
        <v>9949.02808360566</v>
      </c>
      <c r="D228">
        <v>1111.94878639149</v>
      </c>
      <c r="E228">
        <v>140.32670374656</v>
      </c>
    </row>
    <row r="229" spans="1:5">
      <c r="A229">
        <v>227</v>
      </c>
      <c r="B229">
        <v>7451.08867336738</v>
      </c>
      <c r="C229">
        <v>9949.02808360566</v>
      </c>
      <c r="D229">
        <v>1111.93632274493</v>
      </c>
      <c r="E229">
        <v>140.314240100004</v>
      </c>
    </row>
    <row r="230" spans="1:5">
      <c r="A230">
        <v>228</v>
      </c>
      <c r="B230">
        <v>7451.08867336738</v>
      </c>
      <c r="C230">
        <v>9949.02808360566</v>
      </c>
      <c r="D230">
        <v>1111.96970344246</v>
      </c>
      <c r="E230">
        <v>140.347620797534</v>
      </c>
    </row>
    <row r="231" spans="1:5">
      <c r="A231">
        <v>229</v>
      </c>
      <c r="B231">
        <v>7451.08867336738</v>
      </c>
      <c r="C231">
        <v>9949.02808360566</v>
      </c>
      <c r="D231">
        <v>1111.94009735213</v>
      </c>
      <c r="E231">
        <v>140.318014707201</v>
      </c>
    </row>
    <row r="232" spans="1:5">
      <c r="A232">
        <v>230</v>
      </c>
      <c r="B232">
        <v>7451.08867336738</v>
      </c>
      <c r="C232">
        <v>9949.02808360566</v>
      </c>
      <c r="D232">
        <v>1111.94070104983</v>
      </c>
      <c r="E232">
        <v>140.318618404899</v>
      </c>
    </row>
    <row r="233" spans="1:5">
      <c r="A233">
        <v>231</v>
      </c>
      <c r="B233">
        <v>7451.08867336738</v>
      </c>
      <c r="C233">
        <v>9949.02808360566</v>
      </c>
      <c r="D233">
        <v>1111.88768787718</v>
      </c>
      <c r="E233">
        <v>140.265605232255</v>
      </c>
    </row>
    <row r="234" spans="1:5">
      <c r="A234">
        <v>232</v>
      </c>
      <c r="B234">
        <v>7451.08867336738</v>
      </c>
      <c r="C234">
        <v>9949.02808360566</v>
      </c>
      <c r="D234">
        <v>1111.95498266277</v>
      </c>
      <c r="E234">
        <v>140.332900017845</v>
      </c>
    </row>
    <row r="235" spans="1:5">
      <c r="A235">
        <v>233</v>
      </c>
      <c r="B235">
        <v>7451.08867336738</v>
      </c>
      <c r="C235">
        <v>9949.02808360566</v>
      </c>
      <c r="D235">
        <v>1112.02653001447</v>
      </c>
      <c r="E235">
        <v>140.404447369539</v>
      </c>
    </row>
    <row r="236" spans="1:5">
      <c r="A236">
        <v>234</v>
      </c>
      <c r="B236">
        <v>7451.08867336738</v>
      </c>
      <c r="C236">
        <v>9949.02808360566</v>
      </c>
      <c r="D236">
        <v>1111.86340178146</v>
      </c>
      <c r="E236">
        <v>140.241319136533</v>
      </c>
    </row>
    <row r="237" spans="1:5">
      <c r="A237">
        <v>235</v>
      </c>
      <c r="B237">
        <v>7451.08867336738</v>
      </c>
      <c r="C237">
        <v>9949.02808360566</v>
      </c>
      <c r="D237">
        <v>1111.94732947261</v>
      </c>
      <c r="E237">
        <v>140.325246827683</v>
      </c>
    </row>
    <row r="238" spans="1:5">
      <c r="A238">
        <v>236</v>
      </c>
      <c r="B238">
        <v>7451.08867336738</v>
      </c>
      <c r="C238">
        <v>9949.02808360566</v>
      </c>
      <c r="D238">
        <v>1111.91449492596</v>
      </c>
      <c r="E238">
        <v>140.29241228103</v>
      </c>
    </row>
    <row r="239" spans="1:5">
      <c r="A239">
        <v>237</v>
      </c>
      <c r="B239">
        <v>7451.08867336738</v>
      </c>
      <c r="C239">
        <v>9949.02808360566</v>
      </c>
      <c r="D239">
        <v>1111.89887955744</v>
      </c>
      <c r="E239">
        <v>140.276796912516</v>
      </c>
    </row>
    <row r="240" spans="1:5">
      <c r="A240">
        <v>238</v>
      </c>
      <c r="B240">
        <v>7451.08867336738</v>
      </c>
      <c r="C240">
        <v>9949.02808360566</v>
      </c>
      <c r="D240">
        <v>1111.87181617992</v>
      </c>
      <c r="E240">
        <v>140.249733534989</v>
      </c>
    </row>
    <row r="241" spans="1:5">
      <c r="A241">
        <v>239</v>
      </c>
      <c r="B241">
        <v>7451.08867336738</v>
      </c>
      <c r="C241">
        <v>9949.02808360566</v>
      </c>
      <c r="D241">
        <v>1111.94760716236</v>
      </c>
      <c r="E241">
        <v>140.325524517427</v>
      </c>
    </row>
    <row r="242" spans="1:5">
      <c r="A242">
        <v>240</v>
      </c>
      <c r="B242">
        <v>7451.08867336738</v>
      </c>
      <c r="C242">
        <v>9949.02808360566</v>
      </c>
      <c r="D242">
        <v>1111.91329736492</v>
      </c>
      <c r="E242">
        <v>140.29121471999</v>
      </c>
    </row>
    <row r="243" spans="1:5">
      <c r="A243">
        <v>241</v>
      </c>
      <c r="B243">
        <v>7451.08867336738</v>
      </c>
      <c r="C243">
        <v>9949.02808360566</v>
      </c>
      <c r="D243">
        <v>1111.95625716262</v>
      </c>
      <c r="E243">
        <v>140.334174517695</v>
      </c>
    </row>
    <row r="244" spans="1:5">
      <c r="A244">
        <v>242</v>
      </c>
      <c r="B244">
        <v>7451.08867336738</v>
      </c>
      <c r="C244">
        <v>9949.02808360566</v>
      </c>
      <c r="D244">
        <v>1111.82390331753</v>
      </c>
      <c r="E244">
        <v>140.201820672597</v>
      </c>
    </row>
    <row r="245" spans="1:5">
      <c r="A245">
        <v>243</v>
      </c>
      <c r="B245">
        <v>7451.08867336738</v>
      </c>
      <c r="C245">
        <v>9949.02808360566</v>
      </c>
      <c r="D245">
        <v>1111.84001932758</v>
      </c>
      <c r="E245">
        <v>140.217936682648</v>
      </c>
    </row>
    <row r="246" spans="1:5">
      <c r="A246">
        <v>244</v>
      </c>
      <c r="B246">
        <v>7451.08867336738</v>
      </c>
      <c r="C246">
        <v>9949.02808360566</v>
      </c>
      <c r="D246">
        <v>1111.82116903261</v>
      </c>
      <c r="E246">
        <v>140.199086387684</v>
      </c>
    </row>
    <row r="247" spans="1:5">
      <c r="A247">
        <v>245</v>
      </c>
      <c r="B247">
        <v>7451.08867336738</v>
      </c>
      <c r="C247">
        <v>9949.02808360566</v>
      </c>
      <c r="D247">
        <v>1111.78965945961</v>
      </c>
      <c r="E247">
        <v>140.16757681468</v>
      </c>
    </row>
    <row r="248" spans="1:5">
      <c r="A248">
        <v>246</v>
      </c>
      <c r="B248">
        <v>7451.08867336738</v>
      </c>
      <c r="C248">
        <v>9949.02808360566</v>
      </c>
      <c r="D248">
        <v>1111.791758738</v>
      </c>
      <c r="E248">
        <v>140.169676093075</v>
      </c>
    </row>
    <row r="249" spans="1:5">
      <c r="A249">
        <v>247</v>
      </c>
      <c r="B249">
        <v>7451.08867336738</v>
      </c>
      <c r="C249">
        <v>9949.02808360566</v>
      </c>
      <c r="D249">
        <v>1111.82509860411</v>
      </c>
      <c r="E249">
        <v>140.20301595918</v>
      </c>
    </row>
    <row r="250" spans="1:5">
      <c r="A250">
        <v>248</v>
      </c>
      <c r="B250">
        <v>7451.08867336738</v>
      </c>
      <c r="C250">
        <v>9949.02808360566</v>
      </c>
      <c r="D250">
        <v>1111.75739977364</v>
      </c>
      <c r="E250">
        <v>140.135317128712</v>
      </c>
    </row>
    <row r="251" spans="1:5">
      <c r="A251">
        <v>249</v>
      </c>
      <c r="B251">
        <v>7451.08867336738</v>
      </c>
      <c r="C251">
        <v>9949.02808360566</v>
      </c>
      <c r="D251">
        <v>1111.78145396536</v>
      </c>
      <c r="E251">
        <v>140.15937132043</v>
      </c>
    </row>
    <row r="252" spans="1:5">
      <c r="A252">
        <v>250</v>
      </c>
      <c r="B252">
        <v>7451.08867336738</v>
      </c>
      <c r="C252">
        <v>9949.02808360566</v>
      </c>
      <c r="D252">
        <v>1111.79892575623</v>
      </c>
      <c r="E252">
        <v>140.176843111306</v>
      </c>
    </row>
    <row r="253" spans="1:5">
      <c r="A253">
        <v>251</v>
      </c>
      <c r="B253">
        <v>7451.08867336738</v>
      </c>
      <c r="C253">
        <v>9949.02808360566</v>
      </c>
      <c r="D253">
        <v>1111.73101528022</v>
      </c>
      <c r="E253">
        <v>140.108932635291</v>
      </c>
    </row>
    <row r="254" spans="1:5">
      <c r="A254">
        <v>252</v>
      </c>
      <c r="B254">
        <v>7451.08867336738</v>
      </c>
      <c r="C254">
        <v>9949.02808360566</v>
      </c>
      <c r="D254">
        <v>1111.71770211462</v>
      </c>
      <c r="E254">
        <v>140.095619469691</v>
      </c>
    </row>
    <row r="255" spans="1:5">
      <c r="A255">
        <v>253</v>
      </c>
      <c r="B255">
        <v>7451.08867336738</v>
      </c>
      <c r="C255">
        <v>9949.02808360566</v>
      </c>
      <c r="D255">
        <v>1111.76521405879</v>
      </c>
      <c r="E255">
        <v>140.143131413859</v>
      </c>
    </row>
    <row r="256" spans="1:5">
      <c r="A256">
        <v>254</v>
      </c>
      <c r="B256">
        <v>7451.08867336738</v>
      </c>
      <c r="C256">
        <v>9949.02808360566</v>
      </c>
      <c r="D256">
        <v>1111.70109238445</v>
      </c>
      <c r="E256">
        <v>140.07900973952</v>
      </c>
    </row>
    <row r="257" spans="1:5">
      <c r="A257">
        <v>255</v>
      </c>
      <c r="B257">
        <v>7451.08867336738</v>
      </c>
      <c r="C257">
        <v>9949.02808360566</v>
      </c>
      <c r="D257">
        <v>1111.78040751314</v>
      </c>
      <c r="E257">
        <v>140.158324868208</v>
      </c>
    </row>
    <row r="258" spans="1:5">
      <c r="A258">
        <v>256</v>
      </c>
      <c r="B258">
        <v>7451.08867336738</v>
      </c>
      <c r="C258">
        <v>9949.02808360566</v>
      </c>
      <c r="D258">
        <v>1111.78345146042</v>
      </c>
      <c r="E258">
        <v>140.161368815489</v>
      </c>
    </row>
    <row r="259" spans="1:5">
      <c r="A259">
        <v>257</v>
      </c>
      <c r="B259">
        <v>7451.08867336738</v>
      </c>
      <c r="C259">
        <v>9949.02808360566</v>
      </c>
      <c r="D259">
        <v>1111.78209004519</v>
      </c>
      <c r="E259">
        <v>140.160007400259</v>
      </c>
    </row>
    <row r="260" spans="1:5">
      <c r="A260">
        <v>258</v>
      </c>
      <c r="B260">
        <v>7451.08867336738</v>
      </c>
      <c r="C260">
        <v>9949.02808360566</v>
      </c>
      <c r="D260">
        <v>1111.78828906234</v>
      </c>
      <c r="E260">
        <v>140.166206417415</v>
      </c>
    </row>
    <row r="261" spans="1:5">
      <c r="A261">
        <v>259</v>
      </c>
      <c r="B261">
        <v>7451.08867336738</v>
      </c>
      <c r="C261">
        <v>9949.02808360566</v>
      </c>
      <c r="D261">
        <v>1111.79570237708</v>
      </c>
      <c r="E261">
        <v>140.173619732151</v>
      </c>
    </row>
    <row r="262" spans="1:5">
      <c r="A262">
        <v>260</v>
      </c>
      <c r="B262">
        <v>7451.08867336738</v>
      </c>
      <c r="C262">
        <v>9949.02808360566</v>
      </c>
      <c r="D262">
        <v>1111.78090662946</v>
      </c>
      <c r="E262">
        <v>140.158823984535</v>
      </c>
    </row>
    <row r="263" spans="1:5">
      <c r="A263">
        <v>261</v>
      </c>
      <c r="B263">
        <v>7451.08867336738</v>
      </c>
      <c r="C263">
        <v>9949.02808360566</v>
      </c>
      <c r="D263">
        <v>1111.81812253161</v>
      </c>
      <c r="E263">
        <v>140.196039886682</v>
      </c>
    </row>
    <row r="264" spans="1:5">
      <c r="A264">
        <v>262</v>
      </c>
      <c r="B264">
        <v>7451.08867336738</v>
      </c>
      <c r="C264">
        <v>9949.02808360566</v>
      </c>
      <c r="D264">
        <v>1111.79337549298</v>
      </c>
      <c r="E264">
        <v>140.171292848055</v>
      </c>
    </row>
    <row r="265" spans="1:5">
      <c r="A265">
        <v>263</v>
      </c>
      <c r="B265">
        <v>7451.08867336738</v>
      </c>
      <c r="C265">
        <v>9949.02808360566</v>
      </c>
      <c r="D265">
        <v>1111.79534229551</v>
      </c>
      <c r="E265">
        <v>140.17325965058</v>
      </c>
    </row>
    <row r="266" spans="1:5">
      <c r="A266">
        <v>264</v>
      </c>
      <c r="B266">
        <v>7451.08867336738</v>
      </c>
      <c r="C266">
        <v>9949.02808360566</v>
      </c>
      <c r="D266">
        <v>1111.76109351906</v>
      </c>
      <c r="E266">
        <v>140.139010874136</v>
      </c>
    </row>
    <row r="267" spans="1:5">
      <c r="A267">
        <v>265</v>
      </c>
      <c r="B267">
        <v>7451.08867336738</v>
      </c>
      <c r="C267">
        <v>9949.02808360566</v>
      </c>
      <c r="D267">
        <v>1111.76232650165</v>
      </c>
      <c r="E267">
        <v>140.140243856721</v>
      </c>
    </row>
    <row r="268" spans="1:5">
      <c r="A268">
        <v>266</v>
      </c>
      <c r="B268">
        <v>7451.08867336738</v>
      </c>
      <c r="C268">
        <v>9949.02808360566</v>
      </c>
      <c r="D268">
        <v>1111.72671028229</v>
      </c>
      <c r="E268">
        <v>140.104627637366</v>
      </c>
    </row>
    <row r="269" spans="1:5">
      <c r="A269">
        <v>267</v>
      </c>
      <c r="B269">
        <v>7451.08867336738</v>
      </c>
      <c r="C269">
        <v>9949.02808360566</v>
      </c>
      <c r="D269">
        <v>1111.72987545934</v>
      </c>
      <c r="E269">
        <v>140.107792814408</v>
      </c>
    </row>
    <row r="270" spans="1:5">
      <c r="A270">
        <v>268</v>
      </c>
      <c r="B270">
        <v>7451.08867336738</v>
      </c>
      <c r="C270">
        <v>9949.02808360566</v>
      </c>
      <c r="D270">
        <v>1111.72023591608</v>
      </c>
      <c r="E270">
        <v>140.098153271156</v>
      </c>
    </row>
    <row r="271" spans="1:5">
      <c r="A271">
        <v>269</v>
      </c>
      <c r="B271">
        <v>7451.08867336738</v>
      </c>
      <c r="C271">
        <v>9949.02808360566</v>
      </c>
      <c r="D271">
        <v>1111.72914705595</v>
      </c>
      <c r="E271">
        <v>140.107064411021</v>
      </c>
    </row>
    <row r="272" spans="1:5">
      <c r="A272">
        <v>270</v>
      </c>
      <c r="B272">
        <v>7451.08867336738</v>
      </c>
      <c r="C272">
        <v>9949.02808360566</v>
      </c>
      <c r="D272">
        <v>1111.73716914901</v>
      </c>
      <c r="E272">
        <v>140.115086504084</v>
      </c>
    </row>
    <row r="273" spans="1:5">
      <c r="A273">
        <v>271</v>
      </c>
      <c r="B273">
        <v>7451.08867336738</v>
      </c>
      <c r="C273">
        <v>9949.02808360566</v>
      </c>
      <c r="D273">
        <v>1111.71936110061</v>
      </c>
      <c r="E273">
        <v>140.097278455678</v>
      </c>
    </row>
    <row r="274" spans="1:5">
      <c r="A274">
        <v>272</v>
      </c>
      <c r="B274">
        <v>7451.08867336738</v>
      </c>
      <c r="C274">
        <v>9949.02808360566</v>
      </c>
      <c r="D274">
        <v>1111.7071570259</v>
      </c>
      <c r="E274">
        <v>140.085074380971</v>
      </c>
    </row>
    <row r="275" spans="1:5">
      <c r="A275">
        <v>273</v>
      </c>
      <c r="B275">
        <v>7451.08867336738</v>
      </c>
      <c r="C275">
        <v>9949.02808360566</v>
      </c>
      <c r="D275">
        <v>1111.71692620606</v>
      </c>
      <c r="E275">
        <v>140.094843561132</v>
      </c>
    </row>
    <row r="276" spans="1:5">
      <c r="A276">
        <v>274</v>
      </c>
      <c r="B276">
        <v>7451.08867336738</v>
      </c>
      <c r="C276">
        <v>9949.02808360566</v>
      </c>
      <c r="D276">
        <v>1111.73073489655</v>
      </c>
      <c r="E276">
        <v>140.108652251621</v>
      </c>
    </row>
    <row r="277" spans="1:5">
      <c r="A277">
        <v>275</v>
      </c>
      <c r="B277">
        <v>7451.08867336738</v>
      </c>
      <c r="C277">
        <v>9949.02808360566</v>
      </c>
      <c r="D277">
        <v>1111.72109353999</v>
      </c>
      <c r="E277">
        <v>140.099010895057</v>
      </c>
    </row>
    <row r="278" spans="1:5">
      <c r="A278">
        <v>276</v>
      </c>
      <c r="B278">
        <v>7451.08867336738</v>
      </c>
      <c r="C278">
        <v>9949.02808360566</v>
      </c>
      <c r="D278">
        <v>1111.71839703872</v>
      </c>
      <c r="E278">
        <v>140.096314393789</v>
      </c>
    </row>
    <row r="279" spans="1:5">
      <c r="A279">
        <v>277</v>
      </c>
      <c r="B279">
        <v>7451.08867336738</v>
      </c>
      <c r="C279">
        <v>9949.02808360566</v>
      </c>
      <c r="D279">
        <v>1111.72807636963</v>
      </c>
      <c r="E279">
        <v>140.105993724699</v>
      </c>
    </row>
    <row r="280" spans="1:5">
      <c r="A280">
        <v>278</v>
      </c>
      <c r="B280">
        <v>7451.08867336738</v>
      </c>
      <c r="C280">
        <v>9949.02808360566</v>
      </c>
      <c r="D280">
        <v>1111.72320122358</v>
      </c>
      <c r="E280">
        <v>140.101118578652</v>
      </c>
    </row>
    <row r="281" spans="1:5">
      <c r="A281">
        <v>279</v>
      </c>
      <c r="B281">
        <v>7451.08867336738</v>
      </c>
      <c r="C281">
        <v>9949.02808360566</v>
      </c>
      <c r="D281">
        <v>1111.74483629708</v>
      </c>
      <c r="E281">
        <v>140.122753652157</v>
      </c>
    </row>
    <row r="282" spans="1:5">
      <c r="A282">
        <v>280</v>
      </c>
      <c r="B282">
        <v>7451.08867336738</v>
      </c>
      <c r="C282">
        <v>9949.02808360566</v>
      </c>
      <c r="D282">
        <v>1111.73185050004</v>
      </c>
      <c r="E282">
        <v>140.109767855113</v>
      </c>
    </row>
    <row r="283" spans="1:5">
      <c r="A283">
        <v>281</v>
      </c>
      <c r="B283">
        <v>7451.08867336738</v>
      </c>
      <c r="C283">
        <v>9949.02808360566</v>
      </c>
      <c r="D283">
        <v>1111.73337067877</v>
      </c>
      <c r="E283">
        <v>140.111288033837</v>
      </c>
    </row>
    <row r="284" spans="1:5">
      <c r="A284">
        <v>282</v>
      </c>
      <c r="B284">
        <v>7451.08867336738</v>
      </c>
      <c r="C284">
        <v>9949.02808360566</v>
      </c>
      <c r="D284">
        <v>1111.72944732543</v>
      </c>
      <c r="E284">
        <v>140.107364680502</v>
      </c>
    </row>
    <row r="285" spans="1:5">
      <c r="A285">
        <v>283</v>
      </c>
      <c r="B285">
        <v>7451.08867336738</v>
      </c>
      <c r="C285">
        <v>9949.02808360566</v>
      </c>
      <c r="D285">
        <v>1111.73726294929</v>
      </c>
      <c r="E285">
        <v>140.115180304359</v>
      </c>
    </row>
    <row r="286" spans="1:5">
      <c r="A286">
        <v>284</v>
      </c>
      <c r="B286">
        <v>7451.08867336738</v>
      </c>
      <c r="C286">
        <v>9949.02808360566</v>
      </c>
      <c r="D286">
        <v>1111.7332629956</v>
      </c>
      <c r="E286">
        <v>140.111180350669</v>
      </c>
    </row>
    <row r="287" spans="1:5">
      <c r="A287">
        <v>285</v>
      </c>
      <c r="B287">
        <v>7451.08867336738</v>
      </c>
      <c r="C287">
        <v>9949.02808360566</v>
      </c>
      <c r="D287">
        <v>1111.74919130382</v>
      </c>
      <c r="E287">
        <v>140.127108658889</v>
      </c>
    </row>
    <row r="288" spans="1:5">
      <c r="A288">
        <v>286</v>
      </c>
      <c r="B288">
        <v>7451.08867336738</v>
      </c>
      <c r="C288">
        <v>9949.02808360566</v>
      </c>
      <c r="D288">
        <v>1111.73428429797</v>
      </c>
      <c r="E288">
        <v>140.112201653044</v>
      </c>
    </row>
    <row r="289" spans="1:5">
      <c r="A289">
        <v>287</v>
      </c>
      <c r="B289">
        <v>7451.08867336738</v>
      </c>
      <c r="C289">
        <v>9949.02808360566</v>
      </c>
      <c r="D289">
        <v>1111.74262202208</v>
      </c>
      <c r="E289">
        <v>140.120539377152</v>
      </c>
    </row>
    <row r="290" spans="1:5">
      <c r="A290">
        <v>288</v>
      </c>
      <c r="B290">
        <v>7451.08867336738</v>
      </c>
      <c r="C290">
        <v>9949.02808360566</v>
      </c>
      <c r="D290">
        <v>1111.72631897343</v>
      </c>
      <c r="E290">
        <v>140.104236328501</v>
      </c>
    </row>
    <row r="291" spans="1:5">
      <c r="A291">
        <v>289</v>
      </c>
      <c r="B291">
        <v>7451.08867336738</v>
      </c>
      <c r="C291">
        <v>9949.02808360566</v>
      </c>
      <c r="D291">
        <v>1111.72945552516</v>
      </c>
      <c r="E291">
        <v>140.107372880236</v>
      </c>
    </row>
    <row r="292" spans="1:5">
      <c r="A292">
        <v>290</v>
      </c>
      <c r="B292">
        <v>7451.08867336738</v>
      </c>
      <c r="C292">
        <v>9949.02808360566</v>
      </c>
      <c r="D292">
        <v>1111.70974743156</v>
      </c>
      <c r="E292">
        <v>140.087664786628</v>
      </c>
    </row>
    <row r="293" spans="1:5">
      <c r="A293">
        <v>291</v>
      </c>
      <c r="B293">
        <v>7451.08867336738</v>
      </c>
      <c r="C293">
        <v>9949.02808360566</v>
      </c>
      <c r="D293">
        <v>1111.72111155042</v>
      </c>
      <c r="E293">
        <v>140.099028905495</v>
      </c>
    </row>
    <row r="294" spans="1:5">
      <c r="A294">
        <v>292</v>
      </c>
      <c r="B294">
        <v>7451.08867336738</v>
      </c>
      <c r="C294">
        <v>9949.02808360566</v>
      </c>
      <c r="D294">
        <v>1111.72674334405</v>
      </c>
      <c r="E294">
        <v>140.10466069912</v>
      </c>
    </row>
    <row r="295" spans="1:5">
      <c r="A295">
        <v>293</v>
      </c>
      <c r="B295">
        <v>7451.08867336738</v>
      </c>
      <c r="C295">
        <v>9949.02808360566</v>
      </c>
      <c r="D295">
        <v>1111.72324437434</v>
      </c>
      <c r="E295">
        <v>140.101161729408</v>
      </c>
    </row>
    <row r="296" spans="1:5">
      <c r="A296">
        <v>294</v>
      </c>
      <c r="B296">
        <v>7451.08867336738</v>
      </c>
      <c r="C296">
        <v>9949.02808360566</v>
      </c>
      <c r="D296">
        <v>1111.72331266653</v>
      </c>
      <c r="E296">
        <v>140.101230021602</v>
      </c>
    </row>
    <row r="297" spans="1:5">
      <c r="A297">
        <v>295</v>
      </c>
      <c r="B297">
        <v>7451.08867336738</v>
      </c>
      <c r="C297">
        <v>9949.02808360566</v>
      </c>
      <c r="D297">
        <v>1111.72968121281</v>
      </c>
      <c r="E297">
        <v>140.107598567885</v>
      </c>
    </row>
    <row r="298" spans="1:5">
      <c r="A298">
        <v>296</v>
      </c>
      <c r="B298">
        <v>7451.08867336738</v>
      </c>
      <c r="C298">
        <v>9949.02808360566</v>
      </c>
      <c r="D298">
        <v>1111.72126939376</v>
      </c>
      <c r="E298">
        <v>140.099186748833</v>
      </c>
    </row>
    <row r="299" spans="1:5">
      <c r="A299">
        <v>297</v>
      </c>
      <c r="B299">
        <v>7451.08867336738</v>
      </c>
      <c r="C299">
        <v>9949.02808360566</v>
      </c>
      <c r="D299">
        <v>1111.72485785884</v>
      </c>
      <c r="E299">
        <v>140.102775213907</v>
      </c>
    </row>
    <row r="300" spans="1:5">
      <c r="A300">
        <v>298</v>
      </c>
      <c r="B300">
        <v>7451.08867336738</v>
      </c>
      <c r="C300">
        <v>9949.02808360566</v>
      </c>
      <c r="D300">
        <v>1111.72094169186</v>
      </c>
      <c r="E300">
        <v>140.098859046926</v>
      </c>
    </row>
    <row r="301" spans="1:5">
      <c r="A301">
        <v>299</v>
      </c>
      <c r="B301">
        <v>7451.08867336738</v>
      </c>
      <c r="C301">
        <v>9949.02808360566</v>
      </c>
      <c r="D301">
        <v>1111.71958021466</v>
      </c>
      <c r="E301">
        <v>140.097497569733</v>
      </c>
    </row>
    <row r="302" spans="1:5">
      <c r="A302">
        <v>300</v>
      </c>
      <c r="B302">
        <v>7451.08867336738</v>
      </c>
      <c r="C302">
        <v>9949.02808360566</v>
      </c>
      <c r="D302">
        <v>1111.71896358102</v>
      </c>
      <c r="E302">
        <v>140.096880936094</v>
      </c>
    </row>
    <row r="303" spans="1:5">
      <c r="A303">
        <v>301</v>
      </c>
      <c r="B303">
        <v>7451.08867336738</v>
      </c>
      <c r="C303">
        <v>9949.02808360566</v>
      </c>
      <c r="D303">
        <v>1111.72389622289</v>
      </c>
      <c r="E303">
        <v>140.101813577959</v>
      </c>
    </row>
    <row r="304" spans="1:5">
      <c r="A304">
        <v>302</v>
      </c>
      <c r="B304">
        <v>7451.08867336738</v>
      </c>
      <c r="C304">
        <v>9949.02808360566</v>
      </c>
      <c r="D304">
        <v>1111.72275130327</v>
      </c>
      <c r="E304">
        <v>140.100668658344</v>
      </c>
    </row>
    <row r="305" spans="1:5">
      <c r="A305">
        <v>303</v>
      </c>
      <c r="B305">
        <v>7451.08867336738</v>
      </c>
      <c r="C305">
        <v>9949.02808360566</v>
      </c>
      <c r="D305">
        <v>1111.72549025904</v>
      </c>
      <c r="E305">
        <v>140.103407614115</v>
      </c>
    </row>
    <row r="306" spans="1:5">
      <c r="A306">
        <v>304</v>
      </c>
      <c r="B306">
        <v>7451.08867336738</v>
      </c>
      <c r="C306">
        <v>9949.02808360566</v>
      </c>
      <c r="D306">
        <v>1111.72498373886</v>
      </c>
      <c r="E306">
        <v>140.10290109393</v>
      </c>
    </row>
    <row r="307" spans="1:5">
      <c r="A307">
        <v>305</v>
      </c>
      <c r="B307">
        <v>7451.08867336738</v>
      </c>
      <c r="C307">
        <v>9949.02808360566</v>
      </c>
      <c r="D307">
        <v>1111.72087151589</v>
      </c>
      <c r="E307">
        <v>140.09878887096</v>
      </c>
    </row>
    <row r="308" spans="1:5">
      <c r="A308">
        <v>306</v>
      </c>
      <c r="B308">
        <v>7451.08867336738</v>
      </c>
      <c r="C308">
        <v>9949.02808360566</v>
      </c>
      <c r="D308">
        <v>1111.72508554838</v>
      </c>
      <c r="E308">
        <v>140.103002903454</v>
      </c>
    </row>
    <row r="309" spans="1:5">
      <c r="A309">
        <v>307</v>
      </c>
      <c r="B309">
        <v>7451.08867336738</v>
      </c>
      <c r="C309">
        <v>9949.02808360566</v>
      </c>
      <c r="D309">
        <v>1111.72839815059</v>
      </c>
      <c r="E309">
        <v>140.106315505662</v>
      </c>
    </row>
    <row r="310" spans="1:5">
      <c r="A310">
        <v>308</v>
      </c>
      <c r="B310">
        <v>7451.08867336738</v>
      </c>
      <c r="C310">
        <v>9949.02808360566</v>
      </c>
      <c r="D310">
        <v>1111.72770884766</v>
      </c>
      <c r="E310">
        <v>140.105626202729</v>
      </c>
    </row>
    <row r="311" spans="1:5">
      <c r="A311">
        <v>309</v>
      </c>
      <c r="B311">
        <v>7451.08867336738</v>
      </c>
      <c r="C311">
        <v>9949.02808360566</v>
      </c>
      <c r="D311">
        <v>1111.72718054908</v>
      </c>
      <c r="E311">
        <v>140.105097904151</v>
      </c>
    </row>
    <row r="312" spans="1:5">
      <c r="A312">
        <v>310</v>
      </c>
      <c r="B312">
        <v>7451.08867336738</v>
      </c>
      <c r="C312">
        <v>9949.02808360566</v>
      </c>
      <c r="D312">
        <v>1111.72735755465</v>
      </c>
      <c r="E312">
        <v>140.105274909717</v>
      </c>
    </row>
    <row r="313" spans="1:5">
      <c r="A313">
        <v>311</v>
      </c>
      <c r="B313">
        <v>7451.08867336738</v>
      </c>
      <c r="C313">
        <v>9949.02808360566</v>
      </c>
      <c r="D313">
        <v>1111.72892727811</v>
      </c>
      <c r="E313">
        <v>140.106844633181</v>
      </c>
    </row>
    <row r="314" spans="1:5">
      <c r="A314">
        <v>312</v>
      </c>
      <c r="B314">
        <v>7451.08867336738</v>
      </c>
      <c r="C314">
        <v>9949.02808360566</v>
      </c>
      <c r="D314">
        <v>1111.72762273557</v>
      </c>
      <c r="E314">
        <v>140.105540090637</v>
      </c>
    </row>
    <row r="315" spans="1:5">
      <c r="A315">
        <v>313</v>
      </c>
      <c r="B315">
        <v>7451.08867336738</v>
      </c>
      <c r="C315">
        <v>9949.02808360566</v>
      </c>
      <c r="D315">
        <v>1111.72938247988</v>
      </c>
      <c r="E315">
        <v>140.107299834954</v>
      </c>
    </row>
    <row r="316" spans="1:5">
      <c r="A316">
        <v>314</v>
      </c>
      <c r="B316">
        <v>7451.08867336738</v>
      </c>
      <c r="C316">
        <v>9949.02808360566</v>
      </c>
      <c r="D316">
        <v>1111.73034052716</v>
      </c>
      <c r="E316">
        <v>140.108257882233</v>
      </c>
    </row>
    <row r="317" spans="1:5">
      <c r="A317">
        <v>315</v>
      </c>
      <c r="B317">
        <v>7451.08867336738</v>
      </c>
      <c r="C317">
        <v>9949.02808360566</v>
      </c>
      <c r="D317">
        <v>1111.73261011653</v>
      </c>
      <c r="E317">
        <v>140.110527471602</v>
      </c>
    </row>
    <row r="318" spans="1:5">
      <c r="A318">
        <v>316</v>
      </c>
      <c r="B318">
        <v>7451.08867336738</v>
      </c>
      <c r="C318">
        <v>9949.02808360566</v>
      </c>
      <c r="D318">
        <v>1111.73079012926</v>
      </c>
      <c r="E318">
        <v>140.108707484336</v>
      </c>
    </row>
    <row r="319" spans="1:5">
      <c r="A319">
        <v>317</v>
      </c>
      <c r="B319">
        <v>7451.08867336738</v>
      </c>
      <c r="C319">
        <v>9949.02808360566</v>
      </c>
      <c r="D319">
        <v>1111.72796942011</v>
      </c>
      <c r="E319">
        <v>140.105886775175</v>
      </c>
    </row>
    <row r="320" spans="1:5">
      <c r="A320">
        <v>318</v>
      </c>
      <c r="B320">
        <v>7451.08867336738</v>
      </c>
      <c r="C320">
        <v>9949.02808360566</v>
      </c>
      <c r="D320">
        <v>1111.72670709497</v>
      </c>
      <c r="E320">
        <v>140.104624450037</v>
      </c>
    </row>
    <row r="321" spans="1:5">
      <c r="A321">
        <v>319</v>
      </c>
      <c r="B321">
        <v>7451.08867336738</v>
      </c>
      <c r="C321">
        <v>9949.02808360566</v>
      </c>
      <c r="D321">
        <v>1111.72499123386</v>
      </c>
      <c r="E321">
        <v>140.102908588936</v>
      </c>
    </row>
    <row r="322" spans="1:5">
      <c r="A322">
        <v>320</v>
      </c>
      <c r="B322">
        <v>7451.08867336738</v>
      </c>
      <c r="C322">
        <v>9949.02808360566</v>
      </c>
      <c r="D322">
        <v>1111.72459420641</v>
      </c>
      <c r="E322">
        <v>140.102511561485</v>
      </c>
    </row>
    <row r="323" spans="1:5">
      <c r="A323">
        <v>321</v>
      </c>
      <c r="B323">
        <v>7451.08867336738</v>
      </c>
      <c r="C323">
        <v>9949.02808360566</v>
      </c>
      <c r="D323">
        <v>1111.72377980861</v>
      </c>
      <c r="E323">
        <v>140.101697163683</v>
      </c>
    </row>
    <row r="324" spans="1:5">
      <c r="A324">
        <v>322</v>
      </c>
      <c r="B324">
        <v>7451.08867336738</v>
      </c>
      <c r="C324">
        <v>9949.02808360566</v>
      </c>
      <c r="D324">
        <v>1111.720155826</v>
      </c>
      <c r="E324">
        <v>140.098073181069</v>
      </c>
    </row>
    <row r="325" spans="1:5">
      <c r="A325">
        <v>323</v>
      </c>
      <c r="B325">
        <v>7451.08867336738</v>
      </c>
      <c r="C325">
        <v>9949.02808360566</v>
      </c>
      <c r="D325">
        <v>1111.7173351048</v>
      </c>
      <c r="E325">
        <v>140.095252459875</v>
      </c>
    </row>
    <row r="326" spans="1:5">
      <c r="A326">
        <v>324</v>
      </c>
      <c r="B326">
        <v>7451.08867336738</v>
      </c>
      <c r="C326">
        <v>9949.02808360566</v>
      </c>
      <c r="D326">
        <v>1111.72084319602</v>
      </c>
      <c r="E326">
        <v>140.098760551092</v>
      </c>
    </row>
    <row r="327" spans="1:5">
      <c r="A327">
        <v>325</v>
      </c>
      <c r="B327">
        <v>7451.08867336738</v>
      </c>
      <c r="C327">
        <v>9949.02808360566</v>
      </c>
      <c r="D327">
        <v>1111.72098430364</v>
      </c>
      <c r="E327">
        <v>140.098901658715</v>
      </c>
    </row>
    <row r="328" spans="1:5">
      <c r="A328">
        <v>326</v>
      </c>
      <c r="B328">
        <v>7451.08867336738</v>
      </c>
      <c r="C328">
        <v>9949.02808360566</v>
      </c>
      <c r="D328">
        <v>1111.71814692365</v>
      </c>
      <c r="E328">
        <v>140.096064278722</v>
      </c>
    </row>
    <row r="329" spans="1:5">
      <c r="A329">
        <v>327</v>
      </c>
      <c r="B329">
        <v>7451.08867336738</v>
      </c>
      <c r="C329">
        <v>9949.02808360566</v>
      </c>
      <c r="D329">
        <v>1111.71959186588</v>
      </c>
      <c r="E329">
        <v>140.097509220946</v>
      </c>
    </row>
    <row r="330" spans="1:5">
      <c r="A330">
        <v>328</v>
      </c>
      <c r="B330">
        <v>7451.08867336738</v>
      </c>
      <c r="C330">
        <v>9949.02808360566</v>
      </c>
      <c r="D330">
        <v>1111.72057193883</v>
      </c>
      <c r="E330">
        <v>140.098489293897</v>
      </c>
    </row>
    <row r="331" spans="1:5">
      <c r="A331">
        <v>329</v>
      </c>
      <c r="B331">
        <v>7451.08867336738</v>
      </c>
      <c r="C331">
        <v>9949.02808360566</v>
      </c>
      <c r="D331">
        <v>1111.71898064979</v>
      </c>
      <c r="E331">
        <v>140.096898004861</v>
      </c>
    </row>
    <row r="332" spans="1:5">
      <c r="A332">
        <v>330</v>
      </c>
      <c r="B332">
        <v>7451.08867336738</v>
      </c>
      <c r="C332">
        <v>9949.02808360566</v>
      </c>
      <c r="D332">
        <v>1111.7209462231</v>
      </c>
      <c r="E332">
        <v>140.098863578171</v>
      </c>
    </row>
    <row r="333" spans="1:5">
      <c r="A333">
        <v>331</v>
      </c>
      <c r="B333">
        <v>7451.08867336738</v>
      </c>
      <c r="C333">
        <v>9949.02808360566</v>
      </c>
      <c r="D333">
        <v>1111.71966345455</v>
      </c>
      <c r="E333">
        <v>140.097580809621</v>
      </c>
    </row>
    <row r="334" spans="1:5">
      <c r="A334">
        <v>332</v>
      </c>
      <c r="B334">
        <v>7451.08867336738</v>
      </c>
      <c r="C334">
        <v>9949.02808360566</v>
      </c>
      <c r="D334">
        <v>1111.72312038198</v>
      </c>
      <c r="E334">
        <v>140.101037737048</v>
      </c>
    </row>
    <row r="335" spans="1:5">
      <c r="A335">
        <v>333</v>
      </c>
      <c r="B335">
        <v>7451.08867336738</v>
      </c>
      <c r="C335">
        <v>9949.02808360566</v>
      </c>
      <c r="D335">
        <v>1111.71996920867</v>
      </c>
      <c r="E335">
        <v>140.097886563741</v>
      </c>
    </row>
    <row r="336" spans="1:5">
      <c r="A336">
        <v>334</v>
      </c>
      <c r="B336">
        <v>7451.08867336738</v>
      </c>
      <c r="C336">
        <v>9949.02808360566</v>
      </c>
      <c r="D336">
        <v>1111.7138892347</v>
      </c>
      <c r="E336">
        <v>140.091806589772</v>
      </c>
    </row>
    <row r="337" spans="1:5">
      <c r="A337">
        <v>335</v>
      </c>
      <c r="B337">
        <v>7451.08867336738</v>
      </c>
      <c r="C337">
        <v>9949.02808360566</v>
      </c>
      <c r="D337">
        <v>1111.72034817838</v>
      </c>
      <c r="E337">
        <v>140.09826553345</v>
      </c>
    </row>
    <row r="338" spans="1:5">
      <c r="A338">
        <v>336</v>
      </c>
      <c r="B338">
        <v>7451.08867336738</v>
      </c>
      <c r="C338">
        <v>9949.02808360566</v>
      </c>
      <c r="D338">
        <v>1111.71972216079</v>
      </c>
      <c r="E338">
        <v>140.097639515859</v>
      </c>
    </row>
    <row r="339" spans="1:5">
      <c r="A339">
        <v>337</v>
      </c>
      <c r="B339">
        <v>7451.08867336738</v>
      </c>
      <c r="C339">
        <v>9949.02808360566</v>
      </c>
      <c r="D339">
        <v>1111.72028345666</v>
      </c>
      <c r="E339">
        <v>140.098200811733</v>
      </c>
    </row>
    <row r="340" spans="1:5">
      <c r="A340">
        <v>338</v>
      </c>
      <c r="B340">
        <v>7451.08867336738</v>
      </c>
      <c r="C340">
        <v>9949.02808360566</v>
      </c>
      <c r="D340">
        <v>1111.71978624089</v>
      </c>
      <c r="E340">
        <v>140.097703595962</v>
      </c>
    </row>
    <row r="341" spans="1:5">
      <c r="A341">
        <v>339</v>
      </c>
      <c r="B341">
        <v>7451.08867336738</v>
      </c>
      <c r="C341">
        <v>9949.02808360566</v>
      </c>
      <c r="D341">
        <v>1111.72119912335</v>
      </c>
      <c r="E341">
        <v>140.099116478422</v>
      </c>
    </row>
    <row r="342" spans="1:5">
      <c r="A342">
        <v>340</v>
      </c>
      <c r="B342">
        <v>7451.08867336738</v>
      </c>
      <c r="C342">
        <v>9949.02808360566</v>
      </c>
      <c r="D342">
        <v>1111.71998061557</v>
      </c>
      <c r="E342">
        <v>140.097897970642</v>
      </c>
    </row>
    <row r="343" spans="1:5">
      <c r="A343">
        <v>341</v>
      </c>
      <c r="B343">
        <v>7451.08867336738</v>
      </c>
      <c r="C343">
        <v>9949.02808360566</v>
      </c>
      <c r="D343">
        <v>1111.72111170985</v>
      </c>
      <c r="E343">
        <v>140.099029064918</v>
      </c>
    </row>
    <row r="344" spans="1:5">
      <c r="A344">
        <v>342</v>
      </c>
      <c r="B344">
        <v>7451.08867336738</v>
      </c>
      <c r="C344">
        <v>9949.02808360566</v>
      </c>
      <c r="D344">
        <v>1111.71974796998</v>
      </c>
      <c r="E344">
        <v>140.097665325051</v>
      </c>
    </row>
    <row r="345" spans="1:5">
      <c r="A345">
        <v>343</v>
      </c>
      <c r="B345">
        <v>7451.08867336738</v>
      </c>
      <c r="C345">
        <v>9949.02808360566</v>
      </c>
      <c r="D345">
        <v>1111.71918505486</v>
      </c>
      <c r="E345">
        <v>140.097102409929</v>
      </c>
    </row>
    <row r="346" spans="1:5">
      <c r="A346">
        <v>344</v>
      </c>
      <c r="B346">
        <v>7451.08867336738</v>
      </c>
      <c r="C346">
        <v>9949.02808360566</v>
      </c>
      <c r="D346">
        <v>1111.71967636346</v>
      </c>
      <c r="E346">
        <v>140.097593718528</v>
      </c>
    </row>
    <row r="347" spans="1:5">
      <c r="A347">
        <v>345</v>
      </c>
      <c r="B347">
        <v>7451.08867336738</v>
      </c>
      <c r="C347">
        <v>9949.02808360566</v>
      </c>
      <c r="D347">
        <v>1111.71943136013</v>
      </c>
      <c r="E347">
        <v>140.097348715199</v>
      </c>
    </row>
    <row r="348" spans="1:5">
      <c r="A348">
        <v>346</v>
      </c>
      <c r="B348">
        <v>7451.08867336738</v>
      </c>
      <c r="C348">
        <v>9949.02808360566</v>
      </c>
      <c r="D348">
        <v>1111.71954484119</v>
      </c>
      <c r="E348">
        <v>140.097462196264</v>
      </c>
    </row>
    <row r="349" spans="1:5">
      <c r="A349">
        <v>347</v>
      </c>
      <c r="B349">
        <v>7451.08867336738</v>
      </c>
      <c r="C349">
        <v>9949.02808360566</v>
      </c>
      <c r="D349">
        <v>1111.71956199653</v>
      </c>
      <c r="E349">
        <v>140.097479351603</v>
      </c>
    </row>
    <row r="350" spans="1:5">
      <c r="A350">
        <v>348</v>
      </c>
      <c r="B350">
        <v>7451.08867336738</v>
      </c>
      <c r="C350">
        <v>9949.02808360566</v>
      </c>
      <c r="D350">
        <v>1111.72025113668</v>
      </c>
      <c r="E350">
        <v>140.098168491752</v>
      </c>
    </row>
    <row r="351" spans="1:5">
      <c r="A351">
        <v>349</v>
      </c>
      <c r="B351">
        <v>7451.08867336738</v>
      </c>
      <c r="C351">
        <v>9949.02808360566</v>
      </c>
      <c r="D351">
        <v>1111.71957947082</v>
      </c>
      <c r="E351">
        <v>140.097496825894</v>
      </c>
    </row>
    <row r="352" spans="1:5">
      <c r="A352">
        <v>350</v>
      </c>
      <c r="B352">
        <v>7451.08867336738</v>
      </c>
      <c r="C352">
        <v>9949.02808360566</v>
      </c>
      <c r="D352">
        <v>1111.7189678145</v>
      </c>
      <c r="E352">
        <v>140.096885169574</v>
      </c>
    </row>
    <row r="353" spans="1:5">
      <c r="A353">
        <v>351</v>
      </c>
      <c r="B353">
        <v>7451.08867336738</v>
      </c>
      <c r="C353">
        <v>9949.02808360566</v>
      </c>
      <c r="D353">
        <v>1111.71927527468</v>
      </c>
      <c r="E353">
        <v>140.097192629747</v>
      </c>
    </row>
    <row r="354" spans="1:5">
      <c r="A354">
        <v>352</v>
      </c>
      <c r="B354">
        <v>7451.08867336738</v>
      </c>
      <c r="C354">
        <v>9949.02808360566</v>
      </c>
      <c r="D354">
        <v>1111.71842950468</v>
      </c>
      <c r="E354">
        <v>140.096346859754</v>
      </c>
    </row>
    <row r="355" spans="1:5">
      <c r="A355">
        <v>353</v>
      </c>
      <c r="B355">
        <v>7451.08867336738</v>
      </c>
      <c r="C355">
        <v>9949.02808360566</v>
      </c>
      <c r="D355">
        <v>1111.71894333649</v>
      </c>
      <c r="E355">
        <v>140.096860691567</v>
      </c>
    </row>
    <row r="356" spans="1:5">
      <c r="A356">
        <v>354</v>
      </c>
      <c r="B356">
        <v>7451.08867336738</v>
      </c>
      <c r="C356">
        <v>9949.02808360566</v>
      </c>
      <c r="D356">
        <v>1111.71845282455</v>
      </c>
      <c r="E356">
        <v>140.096370179623</v>
      </c>
    </row>
    <row r="357" spans="1:5">
      <c r="A357">
        <v>355</v>
      </c>
      <c r="B357">
        <v>7451.08867336738</v>
      </c>
      <c r="C357">
        <v>9949.02808360566</v>
      </c>
      <c r="D357">
        <v>1111.71826026403</v>
      </c>
      <c r="E357">
        <v>140.096177619098</v>
      </c>
    </row>
    <row r="358" spans="1:5">
      <c r="A358">
        <v>356</v>
      </c>
      <c r="B358">
        <v>7451.08867336738</v>
      </c>
      <c r="C358">
        <v>9949.02808360566</v>
      </c>
      <c r="D358">
        <v>1111.71820473555</v>
      </c>
      <c r="E358">
        <v>140.096122090626</v>
      </c>
    </row>
    <row r="359" spans="1:5">
      <c r="A359">
        <v>357</v>
      </c>
      <c r="B359">
        <v>7451.08867336738</v>
      </c>
      <c r="C359">
        <v>9949.02808360566</v>
      </c>
      <c r="D359">
        <v>1111.71835413351</v>
      </c>
      <c r="E359">
        <v>140.096271488577</v>
      </c>
    </row>
    <row r="360" spans="1:5">
      <c r="A360">
        <v>358</v>
      </c>
      <c r="B360">
        <v>7451.08867336738</v>
      </c>
      <c r="C360">
        <v>9949.02808360566</v>
      </c>
      <c r="D360">
        <v>1111.71782194972</v>
      </c>
      <c r="E360">
        <v>140.095739304789</v>
      </c>
    </row>
    <row r="361" spans="1:5">
      <c r="A361">
        <v>359</v>
      </c>
      <c r="B361">
        <v>7451.08867336738</v>
      </c>
      <c r="C361">
        <v>9949.02808360566</v>
      </c>
      <c r="D361">
        <v>1111.71814484717</v>
      </c>
      <c r="E361">
        <v>140.096062202244</v>
      </c>
    </row>
    <row r="362" spans="1:5">
      <c r="A362">
        <v>360</v>
      </c>
      <c r="B362">
        <v>7451.08867336738</v>
      </c>
      <c r="C362">
        <v>9949.02808360566</v>
      </c>
      <c r="D362">
        <v>1111.71820542503</v>
      </c>
      <c r="E362">
        <v>140.096122780106</v>
      </c>
    </row>
    <row r="363" spans="1:5">
      <c r="A363">
        <v>361</v>
      </c>
      <c r="B363">
        <v>7451.08867336738</v>
      </c>
      <c r="C363">
        <v>9949.02808360566</v>
      </c>
      <c r="D363">
        <v>1111.71803887165</v>
      </c>
      <c r="E363">
        <v>140.09595622672</v>
      </c>
    </row>
    <row r="364" spans="1:5">
      <c r="A364">
        <v>362</v>
      </c>
      <c r="B364">
        <v>7451.08867336738</v>
      </c>
      <c r="C364">
        <v>9949.02808360566</v>
      </c>
      <c r="D364">
        <v>1111.71847994957</v>
      </c>
      <c r="E364">
        <v>140.09639730464</v>
      </c>
    </row>
    <row r="365" spans="1:5">
      <c r="A365">
        <v>363</v>
      </c>
      <c r="B365">
        <v>7451.08867336738</v>
      </c>
      <c r="C365">
        <v>9949.02808360566</v>
      </c>
      <c r="D365">
        <v>1111.71867058986</v>
      </c>
      <c r="E365">
        <v>140.096587944933</v>
      </c>
    </row>
    <row r="366" spans="1:5">
      <c r="A366">
        <v>364</v>
      </c>
      <c r="B366">
        <v>7451.08867336738</v>
      </c>
      <c r="C366">
        <v>9949.02808360566</v>
      </c>
      <c r="D366">
        <v>1111.71872913587</v>
      </c>
      <c r="E366">
        <v>140.096646490937</v>
      </c>
    </row>
    <row r="367" spans="1:5">
      <c r="A367">
        <v>365</v>
      </c>
      <c r="B367">
        <v>7451.08867336738</v>
      </c>
      <c r="C367">
        <v>9949.02808360566</v>
      </c>
      <c r="D367">
        <v>1111.71868291193</v>
      </c>
      <c r="E367">
        <v>140.096600267</v>
      </c>
    </row>
    <row r="368" spans="1:5">
      <c r="A368">
        <v>366</v>
      </c>
      <c r="B368">
        <v>7451.08867336738</v>
      </c>
      <c r="C368">
        <v>9949.02808360566</v>
      </c>
      <c r="D368">
        <v>1111.71867230207</v>
      </c>
      <c r="E368">
        <v>140.096589657142</v>
      </c>
    </row>
    <row r="369" spans="1:5">
      <c r="A369">
        <v>367</v>
      </c>
      <c r="B369">
        <v>7451.08867336738</v>
      </c>
      <c r="C369">
        <v>9949.02808360566</v>
      </c>
      <c r="D369">
        <v>1111.71881647055</v>
      </c>
      <c r="E369">
        <v>140.09673382562</v>
      </c>
    </row>
    <row r="370" spans="1:5">
      <c r="A370">
        <v>368</v>
      </c>
      <c r="B370">
        <v>7451.08867336738</v>
      </c>
      <c r="C370">
        <v>9949.02808360566</v>
      </c>
      <c r="D370">
        <v>1111.71881475739</v>
      </c>
      <c r="E370">
        <v>140.096732112461</v>
      </c>
    </row>
    <row r="371" spans="1:5">
      <c r="A371">
        <v>369</v>
      </c>
      <c r="B371">
        <v>7451.08867336738</v>
      </c>
      <c r="C371">
        <v>9949.02808360566</v>
      </c>
      <c r="D371">
        <v>1111.71866738789</v>
      </c>
      <c r="E371">
        <v>140.096584742957</v>
      </c>
    </row>
    <row r="372" spans="1:5">
      <c r="A372">
        <v>370</v>
      </c>
      <c r="B372">
        <v>7451.08867336738</v>
      </c>
      <c r="C372">
        <v>9949.02808360566</v>
      </c>
      <c r="D372">
        <v>1111.71854207107</v>
      </c>
      <c r="E372">
        <v>140.096459426138</v>
      </c>
    </row>
    <row r="373" spans="1:5">
      <c r="A373">
        <v>371</v>
      </c>
      <c r="B373">
        <v>7451.08867336738</v>
      </c>
      <c r="C373">
        <v>9949.02808360566</v>
      </c>
      <c r="D373">
        <v>1111.71876429911</v>
      </c>
      <c r="E373">
        <v>140.096681654186</v>
      </c>
    </row>
    <row r="374" spans="1:5">
      <c r="A374">
        <v>372</v>
      </c>
      <c r="B374">
        <v>7451.08867336738</v>
      </c>
      <c r="C374">
        <v>9949.02808360566</v>
      </c>
      <c r="D374">
        <v>1111.71862671651</v>
      </c>
      <c r="E374">
        <v>140.09654407158</v>
      </c>
    </row>
    <row r="375" spans="1:5">
      <c r="A375">
        <v>373</v>
      </c>
      <c r="B375">
        <v>7451.08867336738</v>
      </c>
      <c r="C375">
        <v>9949.02808360566</v>
      </c>
      <c r="D375">
        <v>1111.71861671155</v>
      </c>
      <c r="E375">
        <v>140.096534066616</v>
      </c>
    </row>
    <row r="376" spans="1:5">
      <c r="A376">
        <v>374</v>
      </c>
      <c r="B376">
        <v>7451.08867336738</v>
      </c>
      <c r="C376">
        <v>9949.02808360566</v>
      </c>
      <c r="D376">
        <v>1111.71840535921</v>
      </c>
      <c r="E376">
        <v>140.09632271428</v>
      </c>
    </row>
    <row r="377" spans="1:5">
      <c r="A377">
        <v>375</v>
      </c>
      <c r="B377">
        <v>7451.08867336738</v>
      </c>
      <c r="C377">
        <v>9949.02808360566</v>
      </c>
      <c r="D377">
        <v>1111.7183463934</v>
      </c>
      <c r="E377">
        <v>140.09626374847</v>
      </c>
    </row>
    <row r="378" spans="1:5">
      <c r="A378">
        <v>376</v>
      </c>
      <c r="B378">
        <v>7451.08867336738</v>
      </c>
      <c r="C378">
        <v>9949.02808360566</v>
      </c>
      <c r="D378">
        <v>1111.71835398985</v>
      </c>
      <c r="E378">
        <v>140.096271344924</v>
      </c>
    </row>
    <row r="379" spans="1:5">
      <c r="A379">
        <v>377</v>
      </c>
      <c r="B379">
        <v>7451.08867336738</v>
      </c>
      <c r="C379">
        <v>9949.02808360566</v>
      </c>
      <c r="D379">
        <v>1111.71831010123</v>
      </c>
      <c r="E379">
        <v>140.096227456301</v>
      </c>
    </row>
    <row r="380" spans="1:5">
      <c r="A380">
        <v>378</v>
      </c>
      <c r="B380">
        <v>7451.08867336738</v>
      </c>
      <c r="C380">
        <v>9949.02808360566</v>
      </c>
      <c r="D380">
        <v>1111.71850781964</v>
      </c>
      <c r="E380">
        <v>140.096425174709</v>
      </c>
    </row>
    <row r="381" spans="1:5">
      <c r="A381">
        <v>379</v>
      </c>
      <c r="B381">
        <v>7451.08867336738</v>
      </c>
      <c r="C381">
        <v>9949.02808360566</v>
      </c>
      <c r="D381">
        <v>1111.71843283387</v>
      </c>
      <c r="E381">
        <v>140.09635018894</v>
      </c>
    </row>
    <row r="382" spans="1:5">
      <c r="A382">
        <v>380</v>
      </c>
      <c r="B382">
        <v>7451.08867336738</v>
      </c>
      <c r="C382">
        <v>9949.02808360566</v>
      </c>
      <c r="D382">
        <v>1111.71846871324</v>
      </c>
      <c r="E382">
        <v>140.096386068314</v>
      </c>
    </row>
    <row r="383" spans="1:5">
      <c r="A383">
        <v>381</v>
      </c>
      <c r="B383">
        <v>7451.08867336738</v>
      </c>
      <c r="C383">
        <v>9949.02808360566</v>
      </c>
      <c r="D383">
        <v>1111.71833584628</v>
      </c>
      <c r="E383">
        <v>140.096253201355</v>
      </c>
    </row>
    <row r="384" spans="1:5">
      <c r="A384">
        <v>382</v>
      </c>
      <c r="B384">
        <v>7451.08867336738</v>
      </c>
      <c r="C384">
        <v>9949.02808360566</v>
      </c>
      <c r="D384">
        <v>1111.71832355759</v>
      </c>
      <c r="E384">
        <v>140.096240912667</v>
      </c>
    </row>
    <row r="385" spans="1:5">
      <c r="A385">
        <v>383</v>
      </c>
      <c r="B385">
        <v>7451.08867336738</v>
      </c>
      <c r="C385">
        <v>9949.02808360566</v>
      </c>
      <c r="D385">
        <v>1111.71838292464</v>
      </c>
      <c r="E385">
        <v>140.096300279715</v>
      </c>
    </row>
    <row r="386" spans="1:5">
      <c r="A386">
        <v>384</v>
      </c>
      <c r="B386">
        <v>7451.08867336738</v>
      </c>
      <c r="C386">
        <v>9949.02808360566</v>
      </c>
      <c r="D386">
        <v>1111.71838090809</v>
      </c>
      <c r="E386">
        <v>140.096298263159</v>
      </c>
    </row>
    <row r="387" spans="1:5">
      <c r="A387">
        <v>385</v>
      </c>
      <c r="B387">
        <v>7451.08867336738</v>
      </c>
      <c r="C387">
        <v>9949.02808360566</v>
      </c>
      <c r="D387">
        <v>1111.71833719847</v>
      </c>
      <c r="E387">
        <v>140.096254553544</v>
      </c>
    </row>
    <row r="388" spans="1:5">
      <c r="A388">
        <v>386</v>
      </c>
      <c r="B388">
        <v>7451.08867336738</v>
      </c>
      <c r="C388">
        <v>9949.02808360566</v>
      </c>
      <c r="D388">
        <v>1111.71842080836</v>
      </c>
      <c r="E388">
        <v>140.096338163437</v>
      </c>
    </row>
    <row r="389" spans="1:5">
      <c r="A389">
        <v>387</v>
      </c>
      <c r="B389">
        <v>7451.08867336738</v>
      </c>
      <c r="C389">
        <v>9949.02808360566</v>
      </c>
      <c r="D389">
        <v>1111.71845282472</v>
      </c>
      <c r="E389">
        <v>140.096370179788</v>
      </c>
    </row>
    <row r="390" spans="1:5">
      <c r="A390">
        <v>388</v>
      </c>
      <c r="B390">
        <v>7451.08867336738</v>
      </c>
      <c r="C390">
        <v>9949.02808360566</v>
      </c>
      <c r="D390">
        <v>1111.71843658994</v>
      </c>
      <c r="E390">
        <v>140.096353945011</v>
      </c>
    </row>
    <row r="391" spans="1:5">
      <c r="A391">
        <v>389</v>
      </c>
      <c r="B391">
        <v>7451.08867336738</v>
      </c>
      <c r="C391">
        <v>9949.02808360566</v>
      </c>
      <c r="D391">
        <v>1111.71837830962</v>
      </c>
      <c r="E391">
        <v>140.096295664694</v>
      </c>
    </row>
    <row r="392" spans="1:5">
      <c r="A392">
        <v>390</v>
      </c>
      <c r="B392">
        <v>7451.08867336738</v>
      </c>
      <c r="C392">
        <v>9949.02808360566</v>
      </c>
      <c r="D392">
        <v>1111.71839692433</v>
      </c>
      <c r="E392">
        <v>140.096314279402</v>
      </c>
    </row>
    <row r="393" spans="1:5">
      <c r="A393">
        <v>391</v>
      </c>
      <c r="B393">
        <v>7451.08867336738</v>
      </c>
      <c r="C393">
        <v>9949.02808360566</v>
      </c>
      <c r="D393">
        <v>1111.71847094503</v>
      </c>
      <c r="E393">
        <v>140.096388300101</v>
      </c>
    </row>
    <row r="394" spans="1:5">
      <c r="A394">
        <v>392</v>
      </c>
      <c r="B394">
        <v>7451.08867336738</v>
      </c>
      <c r="C394">
        <v>9949.02808360566</v>
      </c>
      <c r="D394">
        <v>1111.71833184085</v>
      </c>
      <c r="E394">
        <v>140.09624919592</v>
      </c>
    </row>
    <row r="395" spans="1:5">
      <c r="A395">
        <v>393</v>
      </c>
      <c r="B395">
        <v>7451.08867336738</v>
      </c>
      <c r="C395">
        <v>9949.02808360566</v>
      </c>
      <c r="D395">
        <v>1111.71842275152</v>
      </c>
      <c r="E395">
        <v>140.096340106595</v>
      </c>
    </row>
    <row r="396" spans="1:5">
      <c r="A396">
        <v>394</v>
      </c>
      <c r="B396">
        <v>7451.08867336738</v>
      </c>
      <c r="C396">
        <v>9949.02808360566</v>
      </c>
      <c r="D396">
        <v>1111.71837380492</v>
      </c>
      <c r="E396">
        <v>140.09629115999</v>
      </c>
    </row>
    <row r="397" spans="1:5">
      <c r="A397">
        <v>395</v>
      </c>
      <c r="B397">
        <v>7451.08867336738</v>
      </c>
      <c r="C397">
        <v>9949.02808360566</v>
      </c>
      <c r="D397">
        <v>1111.71835029607</v>
      </c>
      <c r="E397">
        <v>140.096267651139</v>
      </c>
    </row>
    <row r="398" spans="1:5">
      <c r="A398">
        <v>396</v>
      </c>
      <c r="B398">
        <v>7451.08867336738</v>
      </c>
      <c r="C398">
        <v>9949.02808360566</v>
      </c>
      <c r="D398">
        <v>1111.71826654499</v>
      </c>
      <c r="E398">
        <v>140.096183900063</v>
      </c>
    </row>
    <row r="399" spans="1:5">
      <c r="A399">
        <v>397</v>
      </c>
      <c r="B399">
        <v>7451.08867336738</v>
      </c>
      <c r="C399">
        <v>9949.02808360566</v>
      </c>
      <c r="D399">
        <v>1111.71826098247</v>
      </c>
      <c r="E399">
        <v>140.096178337545</v>
      </c>
    </row>
    <row r="400" spans="1:5">
      <c r="A400">
        <v>398</v>
      </c>
      <c r="B400">
        <v>7451.08867336738</v>
      </c>
      <c r="C400">
        <v>9949.02808360566</v>
      </c>
      <c r="D400">
        <v>1111.7182154308</v>
      </c>
      <c r="E400">
        <v>140.09613278587</v>
      </c>
    </row>
    <row r="401" spans="1:5">
      <c r="A401">
        <v>399</v>
      </c>
      <c r="B401">
        <v>7451.08867336738</v>
      </c>
      <c r="C401">
        <v>9949.02808360566</v>
      </c>
      <c r="D401">
        <v>1111.71822907511</v>
      </c>
      <c r="E401">
        <v>140.096146430181</v>
      </c>
    </row>
    <row r="402" spans="1:5">
      <c r="A402">
        <v>400</v>
      </c>
      <c r="B402">
        <v>7451.08867336738</v>
      </c>
      <c r="C402">
        <v>9949.02808360566</v>
      </c>
      <c r="D402">
        <v>1111.71817027907</v>
      </c>
      <c r="E402">
        <v>140.096087634144</v>
      </c>
    </row>
    <row r="403" spans="1:5">
      <c r="A403">
        <v>401</v>
      </c>
      <c r="B403">
        <v>7451.08867336738</v>
      </c>
      <c r="C403">
        <v>9949.02808360566</v>
      </c>
      <c r="D403">
        <v>1111.71829648299</v>
      </c>
      <c r="E403">
        <v>140.096213838056</v>
      </c>
    </row>
    <row r="404" spans="1:5">
      <c r="A404">
        <v>402</v>
      </c>
      <c r="B404">
        <v>7451.08867336738</v>
      </c>
      <c r="C404">
        <v>9949.02808360566</v>
      </c>
      <c r="D404">
        <v>1111.71826705965</v>
      </c>
      <c r="E404">
        <v>140.096184414718</v>
      </c>
    </row>
    <row r="405" spans="1:5">
      <c r="A405">
        <v>403</v>
      </c>
      <c r="B405">
        <v>7451.08867336738</v>
      </c>
      <c r="C405">
        <v>9949.02808360566</v>
      </c>
      <c r="D405">
        <v>1111.71831748195</v>
      </c>
      <c r="E405">
        <v>140.096234837019</v>
      </c>
    </row>
    <row r="406" spans="1:5">
      <c r="A406">
        <v>404</v>
      </c>
      <c r="B406">
        <v>7451.08867336738</v>
      </c>
      <c r="C406">
        <v>9949.02808360566</v>
      </c>
      <c r="D406">
        <v>1111.71834297882</v>
      </c>
      <c r="E406">
        <v>140.096260333892</v>
      </c>
    </row>
    <row r="407" spans="1:5">
      <c r="A407">
        <v>405</v>
      </c>
      <c r="B407">
        <v>7451.08867336738</v>
      </c>
      <c r="C407">
        <v>9949.02808360566</v>
      </c>
      <c r="D407">
        <v>1111.71826599951</v>
      </c>
      <c r="E407">
        <v>140.096183354586</v>
      </c>
    </row>
    <row r="408" spans="1:5">
      <c r="A408">
        <v>406</v>
      </c>
      <c r="B408">
        <v>7451.08867336738</v>
      </c>
      <c r="C408">
        <v>9949.02808360566</v>
      </c>
      <c r="D408">
        <v>1111.71829756502</v>
      </c>
      <c r="E408">
        <v>140.096214920094</v>
      </c>
    </row>
    <row r="409" spans="1:5">
      <c r="A409">
        <v>407</v>
      </c>
      <c r="B409">
        <v>7451.08867336738</v>
      </c>
      <c r="C409">
        <v>9949.02808360566</v>
      </c>
      <c r="D409">
        <v>1111.71830742615</v>
      </c>
      <c r="E409">
        <v>140.096224781222</v>
      </c>
    </row>
    <row r="410" spans="1:5">
      <c r="A410">
        <v>408</v>
      </c>
      <c r="B410">
        <v>7451.08867336738</v>
      </c>
      <c r="C410">
        <v>9949.02808360566</v>
      </c>
      <c r="D410">
        <v>1111.71827258771</v>
      </c>
      <c r="E410">
        <v>140.096189942781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0.183584501393111</v>
      </c>
      <c r="I2">
        <v>0.152770457659829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29.8304993148602</v>
      </c>
      <c r="F3">
        <v>637.642203802349</v>
      </c>
      <c r="G3">
        <v>19906.8154588286</v>
      </c>
      <c r="H3">
        <v>0.178098067527457</v>
      </c>
      <c r="I3">
        <v>0.142716758697991</v>
      </c>
      <c r="J3">
        <v>3.1680268860653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30.2798464765404</v>
      </c>
      <c r="F4">
        <v>581.739325660773</v>
      </c>
      <c r="G4">
        <v>19506.3582001479</v>
      </c>
      <c r="H4">
        <v>0.178098067527457</v>
      </c>
      <c r="I4">
        <v>0.142971467944964</v>
      </c>
      <c r="J4">
        <v>3.60742109156079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30.7288462684844</v>
      </c>
      <c r="F5">
        <v>534.848498403482</v>
      </c>
      <c r="G5">
        <v>19100.5867779111</v>
      </c>
      <c r="H5">
        <v>0.178098067527457</v>
      </c>
      <c r="I5">
        <v>0.143214781515431</v>
      </c>
      <c r="J5">
        <v>3.97485244831543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31.1775301889968</v>
      </c>
      <c r="F6">
        <v>494.95303931511</v>
      </c>
      <c r="G6">
        <v>18691.2344114397</v>
      </c>
      <c r="H6">
        <v>0.178098067527457</v>
      </c>
      <c r="I6">
        <v>0.143446808873638</v>
      </c>
      <c r="J6">
        <v>4.28682609600695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31.6259289614412</v>
      </c>
      <c r="F7">
        <v>460.596212291068</v>
      </c>
      <c r="G7">
        <v>18279.5884506248</v>
      </c>
      <c r="H7">
        <v>0.178098067527457</v>
      </c>
      <c r="I7">
        <v>0.143667661366111</v>
      </c>
      <c r="J7">
        <v>4.55516256124769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32.0740724883693</v>
      </c>
      <c r="F8">
        <v>430.699500742763</v>
      </c>
      <c r="G8">
        <v>17866.6854301293</v>
      </c>
      <c r="H8">
        <v>0.178098067527457</v>
      </c>
      <c r="I8">
        <v>0.143877457690905</v>
      </c>
      <c r="J8">
        <v>4.7885602262472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32.5219897707438</v>
      </c>
      <c r="F9">
        <v>404.44734069749</v>
      </c>
      <c r="G9">
        <v>17453.4361153403</v>
      </c>
      <c r="H9">
        <v>0.178098067527457</v>
      </c>
      <c r="I9">
        <v>0.144076329706784</v>
      </c>
      <c r="J9">
        <v>4.9935719803432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32.9697087715503</v>
      </c>
      <c r="F10">
        <v>381.211586833361</v>
      </c>
      <c r="G10">
        <v>17040.7192483016</v>
      </c>
      <c r="H10">
        <v>0.178098067527457</v>
      </c>
      <c r="I10">
        <v>0.14426442988896</v>
      </c>
      <c r="J10">
        <v>5.1752392128963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33.4172561891808</v>
      </c>
      <c r="F11">
        <v>360.500600791481</v>
      </c>
      <c r="G11">
        <v>16629.4678023438</v>
      </c>
      <c r="H11">
        <v>0.178098067527457</v>
      </c>
      <c r="I11">
        <v>0.144441942043576</v>
      </c>
      <c r="J11">
        <v>5.32445583075717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33.8646541961132</v>
      </c>
      <c r="F12">
        <v>341.92408029981</v>
      </c>
      <c r="G12">
        <v>16221.9803074555</v>
      </c>
      <c r="H12">
        <v>0.178098067527457</v>
      </c>
      <c r="I12">
        <v>0.144609274945193</v>
      </c>
      <c r="J12">
        <v>5.45804611584027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34.3703802688798</v>
      </c>
      <c r="F13">
        <v>318.821101901175</v>
      </c>
      <c r="G13">
        <v>9953.40772941428</v>
      </c>
      <c r="H13">
        <v>0.178715988965694</v>
      </c>
      <c r="I13">
        <v>0.14386853506652</v>
      </c>
      <c r="J13">
        <v>5.31551292250824</v>
      </c>
      <c r="K13">
        <v>2.99394942742224</v>
      </c>
    </row>
    <row r="14" spans="1:11">
      <c r="A14">
        <v>12</v>
      </c>
      <c r="B14">
        <v>2.22961215054991</v>
      </c>
      <c r="C14">
        <v>88.8784031250947</v>
      </c>
      <c r="D14">
        <v>0.637156577352208</v>
      </c>
      <c r="E14">
        <v>35.0936756886416</v>
      </c>
      <c r="F14">
        <v>291.99486919481</v>
      </c>
      <c r="G14">
        <v>7780.78808717164</v>
      </c>
      <c r="H14">
        <v>0.179322179669576</v>
      </c>
      <c r="I14">
        <v>0.143803986774244</v>
      </c>
      <c r="J14">
        <v>5.40196351921684</v>
      </c>
      <c r="K14">
        <v>2.99394942742224</v>
      </c>
    </row>
    <row r="15" spans="1:11">
      <c r="A15">
        <v>13</v>
      </c>
      <c r="B15">
        <v>2.45441848197441</v>
      </c>
      <c r="C15">
        <v>96.4526082898268</v>
      </c>
      <c r="D15">
        <v>0.636983388327272</v>
      </c>
      <c r="E15">
        <v>35.9163599137858</v>
      </c>
      <c r="F15">
        <v>269.065172574424</v>
      </c>
      <c r="G15">
        <v>7143.89069278529</v>
      </c>
      <c r="H15">
        <v>0.179520636804055</v>
      </c>
      <c r="I15">
        <v>0.144010247903898</v>
      </c>
      <c r="J15">
        <v>5.71423022810134</v>
      </c>
      <c r="K15">
        <v>2.99394942742224</v>
      </c>
    </row>
    <row r="16" spans="1:11">
      <c r="A16">
        <v>14</v>
      </c>
      <c r="B16">
        <v>2.63443644990021</v>
      </c>
      <c r="C16">
        <v>102.856493260389</v>
      </c>
      <c r="D16">
        <v>0.636818124867799</v>
      </c>
      <c r="E16">
        <v>36.6116061843935</v>
      </c>
      <c r="F16">
        <v>252.313071077156</v>
      </c>
      <c r="G16">
        <v>6675.99928626117</v>
      </c>
      <c r="H16">
        <v>0.179687198065357</v>
      </c>
      <c r="I16">
        <v>0.144182587271841</v>
      </c>
      <c r="J16">
        <v>5.95772358718561</v>
      </c>
      <c r="K16">
        <v>2.99394942742224</v>
      </c>
    </row>
    <row r="17" spans="1:11">
      <c r="A17">
        <v>15</v>
      </c>
      <c r="B17">
        <v>2.66666149855355</v>
      </c>
      <c r="C17">
        <v>104.721237852433</v>
      </c>
      <c r="D17">
        <v>0.637120898992271</v>
      </c>
      <c r="E17">
        <v>36.8291256073001</v>
      </c>
      <c r="F17">
        <v>247.820196045864</v>
      </c>
      <c r="G17">
        <v>6629.25497309561</v>
      </c>
      <c r="H17">
        <v>0.179668731465982</v>
      </c>
      <c r="I17">
        <v>0.144253145957789</v>
      </c>
      <c r="J17">
        <v>6.0460291387672</v>
      </c>
      <c r="K17">
        <v>2.99394942742224</v>
      </c>
    </row>
    <row r="18" spans="1:11">
      <c r="A18">
        <v>16</v>
      </c>
      <c r="B18">
        <v>2.80866060746055</v>
      </c>
      <c r="C18">
        <v>109.681127757254</v>
      </c>
      <c r="D18">
        <v>0.6368238950187</v>
      </c>
      <c r="E18">
        <v>37.3599480064899</v>
      </c>
      <c r="F18">
        <v>236.61351980436</v>
      </c>
      <c r="G18">
        <v>6268.73554938424</v>
      </c>
      <c r="H18">
        <v>0.179829487254474</v>
      </c>
      <c r="I18">
        <v>0.144373718109808</v>
      </c>
      <c r="J18">
        <v>6.215613493046</v>
      </c>
      <c r="K18">
        <v>2.99394942742224</v>
      </c>
    </row>
    <row r="19" spans="1:11">
      <c r="A19">
        <v>17</v>
      </c>
      <c r="B19">
        <v>2.83553161943122</v>
      </c>
      <c r="C19">
        <v>111.518522412888</v>
      </c>
      <c r="D19">
        <v>0.637072033409564</v>
      </c>
      <c r="E19">
        <v>37.5742053169798</v>
      </c>
      <c r="F19">
        <v>232.715042606737</v>
      </c>
      <c r="G19">
        <v>6220.07131898949</v>
      </c>
      <c r="H19">
        <v>0.179811211443179</v>
      </c>
      <c r="I19">
        <v>0.144439591410312</v>
      </c>
      <c r="J19">
        <v>6.29322246422946</v>
      </c>
      <c r="K19">
        <v>2.99394942742224</v>
      </c>
    </row>
    <row r="20" spans="1:11">
      <c r="A20">
        <v>18</v>
      </c>
      <c r="B20">
        <v>2.95404211600094</v>
      </c>
      <c r="C20">
        <v>115.564425340793</v>
      </c>
      <c r="D20">
        <v>0.63678135397033</v>
      </c>
      <c r="E20">
        <v>38.0033620437936</v>
      </c>
      <c r="F20">
        <v>224.567704275987</v>
      </c>
      <c r="G20">
        <v>5940.85824324247</v>
      </c>
      <c r="H20">
        <v>0.179957744012797</v>
      </c>
      <c r="I20">
        <v>0.144533231191989</v>
      </c>
      <c r="J20">
        <v>6.42071318467738</v>
      </c>
      <c r="K20">
        <v>2.99394942742224</v>
      </c>
    </row>
    <row r="21" spans="1:11">
      <c r="A21">
        <v>19</v>
      </c>
      <c r="B21">
        <v>2.96254166433046</v>
      </c>
      <c r="C21">
        <v>115.568731673324</v>
      </c>
      <c r="D21">
        <v>0.636772236058294</v>
      </c>
      <c r="E21">
        <v>38.0037196584714</v>
      </c>
      <c r="F21">
        <v>224.559336413883</v>
      </c>
      <c r="G21">
        <v>5957.99799197317</v>
      </c>
      <c r="H21">
        <v>0.179957744012797</v>
      </c>
      <c r="I21">
        <v>0.144539592821114</v>
      </c>
      <c r="J21">
        <v>6.43025751165091</v>
      </c>
      <c r="K21">
        <v>2.99394942742224</v>
      </c>
    </row>
    <row r="22" spans="1:11">
      <c r="A22">
        <v>20</v>
      </c>
      <c r="B22">
        <v>2.98147143177133</v>
      </c>
      <c r="C22">
        <v>112.147718761418</v>
      </c>
      <c r="D22">
        <v>0.636070916583409</v>
      </c>
      <c r="E22">
        <v>37.5871345505324</v>
      </c>
      <c r="F22">
        <v>231.409412348063</v>
      </c>
      <c r="G22">
        <v>6096.39959961597</v>
      </c>
      <c r="H22">
        <v>0.180065792359654</v>
      </c>
      <c r="I22">
        <v>0.144438261250603</v>
      </c>
      <c r="J22">
        <v>6.32558525234015</v>
      </c>
      <c r="K22">
        <v>2.99394942742224</v>
      </c>
    </row>
    <row r="23" spans="1:11">
      <c r="A23">
        <v>21</v>
      </c>
      <c r="B23">
        <v>2.95062541840336</v>
      </c>
      <c r="C23">
        <v>114.112843960082</v>
      </c>
      <c r="D23">
        <v>0.636621430843828</v>
      </c>
      <c r="E23">
        <v>37.8339015264458</v>
      </c>
      <c r="F23">
        <v>227.424335369593</v>
      </c>
      <c r="G23">
        <v>6015.06731269927</v>
      </c>
      <c r="H23">
        <v>0.179972035363071</v>
      </c>
      <c r="I23">
        <v>0.1444949794721</v>
      </c>
      <c r="J23">
        <v>6.38105563049989</v>
      </c>
      <c r="K23">
        <v>2.99394942742224</v>
      </c>
    </row>
    <row r="24" spans="1:11">
      <c r="A24">
        <v>22</v>
      </c>
      <c r="B24">
        <v>3.20770483180141</v>
      </c>
      <c r="C24">
        <v>121.472441498539</v>
      </c>
      <c r="D24">
        <v>0.635137850550824</v>
      </c>
      <c r="E24">
        <v>38.546495888172</v>
      </c>
      <c r="F24">
        <v>213.645476904881</v>
      </c>
      <c r="G24">
        <v>5304.68879723516</v>
      </c>
      <c r="H24">
        <v>0.180533364580091</v>
      </c>
      <c r="I24">
        <v>0.144577156364729</v>
      </c>
      <c r="J24">
        <v>6.49707713894449</v>
      </c>
      <c r="K24">
        <v>2.99394942742224</v>
      </c>
    </row>
    <row r="25" spans="1:11">
      <c r="A25">
        <v>23</v>
      </c>
      <c r="B25">
        <v>3.56748426888736</v>
      </c>
      <c r="C25">
        <v>133.23160580567</v>
      </c>
      <c r="D25">
        <v>0.634636475010611</v>
      </c>
      <c r="E25">
        <v>39.7871372000541</v>
      </c>
      <c r="F25">
        <v>194.788898158361</v>
      </c>
      <c r="G25">
        <v>4769.00034282175</v>
      </c>
      <c r="H25">
        <v>0.180972786699502</v>
      </c>
      <c r="I25">
        <v>0.144869221414773</v>
      </c>
      <c r="J25">
        <v>6.85208972915982</v>
      </c>
      <c r="K25">
        <v>2.99394942742224</v>
      </c>
    </row>
    <row r="26" spans="1:11">
      <c r="A26">
        <v>24</v>
      </c>
      <c r="B26">
        <v>3.85465605186822</v>
      </c>
      <c r="C26">
        <v>139.826805625862</v>
      </c>
      <c r="D26">
        <v>0.633795702482134</v>
      </c>
      <c r="E26">
        <v>40.439858736403</v>
      </c>
      <c r="F26">
        <v>185.601305690956</v>
      </c>
      <c r="G26">
        <v>4468.51092618176</v>
      </c>
      <c r="H26">
        <v>0.181397332143985</v>
      </c>
      <c r="I26">
        <v>0.145010859741905</v>
      </c>
      <c r="J26">
        <v>7.03146700376358</v>
      </c>
      <c r="K26">
        <v>2.99394942742224</v>
      </c>
    </row>
    <row r="27" spans="1:11">
      <c r="A27">
        <v>25</v>
      </c>
      <c r="B27">
        <v>4.10982008007794</v>
      </c>
      <c r="C27">
        <v>145.2401020409</v>
      </c>
      <c r="D27">
        <v>0.633086111989441</v>
      </c>
      <c r="E27">
        <v>40.9671124858986</v>
      </c>
      <c r="F27">
        <v>178.683692245324</v>
      </c>
      <c r="G27">
        <v>4244.44036299767</v>
      </c>
      <c r="H27">
        <v>0.181777672770928</v>
      </c>
      <c r="I27">
        <v>0.145124000850688</v>
      </c>
      <c r="J27">
        <v>7.17378195682618</v>
      </c>
      <c r="K27">
        <v>2.99394942742224</v>
      </c>
    </row>
    <row r="28" spans="1:11">
      <c r="A28">
        <v>26</v>
      </c>
      <c r="B28">
        <v>4.28136489976016</v>
      </c>
      <c r="C28">
        <v>145.452651943672</v>
      </c>
      <c r="D28">
        <v>0.632239653895291</v>
      </c>
      <c r="E28">
        <v>40.9238490012818</v>
      </c>
      <c r="F28">
        <v>178.422581836499</v>
      </c>
      <c r="G28">
        <v>4214.23653905756</v>
      </c>
      <c r="H28">
        <v>0.18205864661482</v>
      </c>
      <c r="I28">
        <v>0.145107672476344</v>
      </c>
      <c r="J28">
        <v>7.1792402753975</v>
      </c>
      <c r="K28">
        <v>2.99394942742224</v>
      </c>
    </row>
    <row r="29" spans="1:11">
      <c r="A29">
        <v>27</v>
      </c>
      <c r="B29">
        <v>4.29282530654675</v>
      </c>
      <c r="C29">
        <v>144.170492895905</v>
      </c>
      <c r="D29">
        <v>0.631960245601745</v>
      </c>
      <c r="E29">
        <v>40.7690604044846</v>
      </c>
      <c r="F29">
        <v>180.009356793236</v>
      </c>
      <c r="G29">
        <v>4246.10170088408</v>
      </c>
      <c r="H29">
        <v>0.182093815049155</v>
      </c>
      <c r="I29">
        <v>0.145067694686346</v>
      </c>
      <c r="J29">
        <v>7.14163581219536</v>
      </c>
      <c r="K29">
        <v>2.99394942742224</v>
      </c>
    </row>
    <row r="30" spans="1:11">
      <c r="A30">
        <v>28</v>
      </c>
      <c r="B30">
        <v>4.48736234107652</v>
      </c>
      <c r="C30">
        <v>149.779003858025</v>
      </c>
      <c r="D30">
        <v>0.63175664782841</v>
      </c>
      <c r="E30">
        <v>41.3448520468951</v>
      </c>
      <c r="F30">
        <v>173.268862966638</v>
      </c>
      <c r="G30">
        <v>4051.13373684428</v>
      </c>
      <c r="H30">
        <v>0.182360245809515</v>
      </c>
      <c r="I30">
        <v>0.145196380885452</v>
      </c>
      <c r="J30">
        <v>7.28705693238562</v>
      </c>
      <c r="K30">
        <v>2.99394942742224</v>
      </c>
    </row>
    <row r="31" spans="1:11">
      <c r="A31">
        <v>29</v>
      </c>
      <c r="B31">
        <v>4.63364789315616</v>
      </c>
      <c r="C31">
        <v>150.555479951162</v>
      </c>
      <c r="D31">
        <v>0.631267661363654</v>
      </c>
      <c r="E31">
        <v>41.3856708649976</v>
      </c>
      <c r="F31">
        <v>172.375244681722</v>
      </c>
      <c r="G31">
        <v>4038.09677782689</v>
      </c>
      <c r="H31">
        <v>0.182556194085332</v>
      </c>
      <c r="I31">
        <v>0.145211305927161</v>
      </c>
      <c r="J31">
        <v>7.32178691736456</v>
      </c>
      <c r="K31">
        <v>2.99394942742224</v>
      </c>
    </row>
    <row r="32" spans="1:11">
      <c r="A32">
        <v>30</v>
      </c>
      <c r="B32">
        <v>4.65185258183875</v>
      </c>
      <c r="C32">
        <v>149.3703831277</v>
      </c>
      <c r="D32">
        <v>0.63101427222585</v>
      </c>
      <c r="E32">
        <v>41.2412359954735</v>
      </c>
      <c r="F32">
        <v>173.742860876032</v>
      </c>
      <c r="G32">
        <v>4067.0298915809</v>
      </c>
      <c r="H32">
        <v>0.182594200717322</v>
      </c>
      <c r="I32">
        <v>0.145174254257334</v>
      </c>
      <c r="J32">
        <v>7.28923995974839</v>
      </c>
      <c r="K32">
        <v>2.99394942742224</v>
      </c>
    </row>
    <row r="33" spans="1:11">
      <c r="A33">
        <v>31</v>
      </c>
      <c r="B33">
        <v>4.79089098747359</v>
      </c>
      <c r="C33">
        <v>153.825045457978</v>
      </c>
      <c r="D33">
        <v>0.630933826521592</v>
      </c>
      <c r="E33">
        <v>41.7027313328747</v>
      </c>
      <c r="F33">
        <v>168.711392982134</v>
      </c>
      <c r="G33">
        <v>3919.79144651421</v>
      </c>
      <c r="H33">
        <v>0.182786469845983</v>
      </c>
      <c r="I33">
        <v>0.145276156532782</v>
      </c>
      <c r="J33">
        <v>7.40010361027338</v>
      </c>
      <c r="K33">
        <v>2.99394942742224</v>
      </c>
    </row>
    <row r="34" spans="1:11">
      <c r="A34">
        <v>32</v>
      </c>
      <c r="B34">
        <v>4.79178657162688</v>
      </c>
      <c r="C34">
        <v>153.675048594457</v>
      </c>
      <c r="D34">
        <v>0.630967008405591</v>
      </c>
      <c r="E34">
        <v>41.688846327005</v>
      </c>
      <c r="F34">
        <v>168.876066297803</v>
      </c>
      <c r="G34">
        <v>3941.99177507859</v>
      </c>
      <c r="H34">
        <v>0.182772471711315</v>
      </c>
      <c r="I34">
        <v>0.145281036907643</v>
      </c>
      <c r="J34">
        <v>7.40598229250245</v>
      </c>
      <c r="K34">
        <v>2.99394942742224</v>
      </c>
    </row>
    <row r="35" spans="1:11">
      <c r="A35">
        <v>33</v>
      </c>
      <c r="B35">
        <v>5.07344066977374</v>
      </c>
      <c r="C35">
        <v>166.566050113028</v>
      </c>
      <c r="D35">
        <v>0.631376810129971</v>
      </c>
      <c r="E35">
        <v>43.0899637577399</v>
      </c>
      <c r="F35">
        <v>155.806286317921</v>
      </c>
      <c r="G35">
        <v>3624.42082608578</v>
      </c>
      <c r="H35">
        <v>0.183050911697724</v>
      </c>
      <c r="I35">
        <v>0.145624734191688</v>
      </c>
      <c r="J35">
        <v>7.75401890038406</v>
      </c>
      <c r="K35">
        <v>2.99394942742224</v>
      </c>
    </row>
    <row r="36" spans="1:11">
      <c r="A36">
        <v>34</v>
      </c>
      <c r="B36">
        <v>5.45502923080149</v>
      </c>
      <c r="C36">
        <v>176.784921009717</v>
      </c>
      <c r="D36">
        <v>0.631060248629767</v>
      </c>
      <c r="E36">
        <v>44.1405189856441</v>
      </c>
      <c r="F36">
        <v>146.800063865906</v>
      </c>
      <c r="G36">
        <v>3398.37702614791</v>
      </c>
      <c r="H36">
        <v>0.183509765025575</v>
      </c>
      <c r="I36">
        <v>0.145879054186367</v>
      </c>
      <c r="J36">
        <v>8.02205803094595</v>
      </c>
      <c r="K36">
        <v>2.99394942742224</v>
      </c>
    </row>
    <row r="37" spans="1:11">
      <c r="A37">
        <v>35</v>
      </c>
      <c r="B37">
        <v>5.73128187523281</v>
      </c>
      <c r="C37">
        <v>187.271853614266</v>
      </c>
      <c r="D37">
        <v>0.631259645968885</v>
      </c>
      <c r="E37">
        <v>45.2646018445751</v>
      </c>
      <c r="F37">
        <v>138.579488555768</v>
      </c>
      <c r="G37">
        <v>3213.09416099168</v>
      </c>
      <c r="H37">
        <v>0.183786338972983</v>
      </c>
      <c r="I37">
        <v>0.146162424673033</v>
      </c>
      <c r="J37">
        <v>8.28766098683302</v>
      </c>
      <c r="K37">
        <v>2.99394942742224</v>
      </c>
    </row>
    <row r="38" spans="1:11">
      <c r="A38">
        <v>36</v>
      </c>
      <c r="B38">
        <v>5.97288449418905</v>
      </c>
      <c r="C38">
        <v>197.54547407442</v>
      </c>
      <c r="D38">
        <v>0.631533966510992</v>
      </c>
      <c r="E38">
        <v>46.3767638116617</v>
      </c>
      <c r="F38">
        <v>131.372474192847</v>
      </c>
      <c r="G38">
        <v>3054.41394268079</v>
      </c>
      <c r="H38">
        <v>0.184007153305415</v>
      </c>
      <c r="I38">
        <v>0.146444760542294</v>
      </c>
      <c r="J38">
        <v>8.53514562143947</v>
      </c>
      <c r="K38">
        <v>2.99394942742224</v>
      </c>
    </row>
    <row r="39" spans="1:11">
      <c r="A39">
        <v>37</v>
      </c>
      <c r="B39">
        <v>6.18840402412968</v>
      </c>
      <c r="C39">
        <v>203.978227551148</v>
      </c>
      <c r="D39">
        <v>0.631530447637718</v>
      </c>
      <c r="E39">
        <v>47.0540049216416</v>
      </c>
      <c r="F39">
        <v>127.229449958075</v>
      </c>
      <c r="G39">
        <v>2974.600120722</v>
      </c>
      <c r="H39">
        <v>0.184218533986375</v>
      </c>
      <c r="I39">
        <v>0.146623801043671</v>
      </c>
      <c r="J39">
        <v>8.69692358140732</v>
      </c>
      <c r="K39">
        <v>2.99394942742224</v>
      </c>
    </row>
    <row r="40" spans="1:11">
      <c r="A40">
        <v>38</v>
      </c>
      <c r="B40">
        <v>6.13395234602179</v>
      </c>
      <c r="C40">
        <v>207.438285767876</v>
      </c>
      <c r="D40">
        <v>0.632100784543485</v>
      </c>
      <c r="E40">
        <v>47.4831980583262</v>
      </c>
      <c r="F40">
        <v>125.107270331939</v>
      </c>
      <c r="G40">
        <v>2941.07444286001</v>
      </c>
      <c r="H40">
        <v>0.184069981837664</v>
      </c>
      <c r="I40">
        <v>0.146739779683322</v>
      </c>
      <c r="J40">
        <v>8.77245857587787</v>
      </c>
      <c r="K40">
        <v>2.99394942742224</v>
      </c>
    </row>
    <row r="41" spans="1:11">
      <c r="A41">
        <v>39</v>
      </c>
      <c r="B41">
        <v>6.19493230021772</v>
      </c>
      <c r="C41">
        <v>206.968565784321</v>
      </c>
      <c r="D41">
        <v>0.631818917657424</v>
      </c>
      <c r="E41">
        <v>47.4045327411719</v>
      </c>
      <c r="F41">
        <v>125.391204197646</v>
      </c>
      <c r="G41">
        <v>2944.59253045267</v>
      </c>
      <c r="H41">
        <v>0.184172270075316</v>
      </c>
      <c r="I41">
        <v>0.146718872061219</v>
      </c>
      <c r="J41">
        <v>8.7657337285203</v>
      </c>
      <c r="K41">
        <v>2.99394942742224</v>
      </c>
    </row>
    <row r="42" spans="1:11">
      <c r="A42">
        <v>40</v>
      </c>
      <c r="B42">
        <v>6.26167693904489</v>
      </c>
      <c r="C42">
        <v>214.628803685975</v>
      </c>
      <c r="D42">
        <v>0.632320069976766</v>
      </c>
      <c r="E42">
        <v>48.2728104348355</v>
      </c>
      <c r="F42">
        <v>120.915912724958</v>
      </c>
      <c r="G42">
        <v>2835.7734930992</v>
      </c>
      <c r="H42">
        <v>0.184173813029225</v>
      </c>
      <c r="I42">
        <v>0.146931962619316</v>
      </c>
      <c r="J42">
        <v>8.92097717982208</v>
      </c>
      <c r="K42">
        <v>2.99394942742224</v>
      </c>
    </row>
    <row r="43" spans="1:11">
      <c r="A43">
        <v>41</v>
      </c>
      <c r="B43">
        <v>6.42080000821703</v>
      </c>
      <c r="C43">
        <v>216.654463305226</v>
      </c>
      <c r="D43">
        <v>0.631968073030037</v>
      </c>
      <c r="E43">
        <v>48.4483541969004</v>
      </c>
      <c r="F43">
        <v>119.785382211092</v>
      </c>
      <c r="G43">
        <v>2804.4537248602</v>
      </c>
      <c r="H43">
        <v>0.184391027937528</v>
      </c>
      <c r="I43">
        <v>0.146973673574836</v>
      </c>
      <c r="J43">
        <v>8.97050640005541</v>
      </c>
      <c r="K43">
        <v>2.99394942742224</v>
      </c>
    </row>
    <row r="44" spans="1:11">
      <c r="A44">
        <v>42</v>
      </c>
      <c r="B44">
        <v>6.40918824566956</v>
      </c>
      <c r="C44">
        <v>216.257128220666</v>
      </c>
      <c r="D44">
        <v>0.631986022129899</v>
      </c>
      <c r="E44">
        <v>48.4093575238871</v>
      </c>
      <c r="F44">
        <v>120.005467141293</v>
      </c>
      <c r="G44">
        <v>2813.38267338807</v>
      </c>
      <c r="H44">
        <v>0.184366522348018</v>
      </c>
      <c r="I44">
        <v>0.146966349297874</v>
      </c>
      <c r="J44">
        <v>8.96485831845199</v>
      </c>
      <c r="K44">
        <v>2.99394942742224</v>
      </c>
    </row>
    <row r="45" spans="1:11">
      <c r="A45">
        <v>43</v>
      </c>
      <c r="B45">
        <v>6.56878321837124</v>
      </c>
      <c r="C45">
        <v>224.085610576852</v>
      </c>
      <c r="D45">
        <v>0.632177753215099</v>
      </c>
      <c r="E45">
        <v>49.2587759968676</v>
      </c>
      <c r="F45">
        <v>115.813048539568</v>
      </c>
      <c r="G45">
        <v>2713.08927703579</v>
      </c>
      <c r="H45">
        <v>0.184516590941979</v>
      </c>
      <c r="I45">
        <v>0.147176421859482</v>
      </c>
      <c r="J45">
        <v>9.12329042121856</v>
      </c>
      <c r="K45">
        <v>2.99394942742224</v>
      </c>
    </row>
    <row r="46" spans="1:11">
      <c r="A46">
        <v>44</v>
      </c>
      <c r="B46">
        <v>6.94608154101644</v>
      </c>
      <c r="C46">
        <v>234.426589855405</v>
      </c>
      <c r="D46">
        <v>0.631911927587358</v>
      </c>
      <c r="E46">
        <v>50.3138234330033</v>
      </c>
      <c r="F46">
        <v>110.704326291497</v>
      </c>
      <c r="G46">
        <v>2580.97591406104</v>
      </c>
      <c r="H46">
        <v>0.184978080080258</v>
      </c>
      <c r="I46">
        <v>0.147431363504257</v>
      </c>
      <c r="J46">
        <v>9.33349025751781</v>
      </c>
      <c r="K46">
        <v>2.99394942742224</v>
      </c>
    </row>
    <row r="47" spans="1:11">
      <c r="A47">
        <v>45</v>
      </c>
      <c r="B47">
        <v>7.18017679019175</v>
      </c>
      <c r="C47">
        <v>246.184644044994</v>
      </c>
      <c r="D47">
        <v>0.632271712877811</v>
      </c>
      <c r="E47">
        <v>51.5982070442834</v>
      </c>
      <c r="F47">
        <v>105.416963740486</v>
      </c>
      <c r="G47">
        <v>2466.14832083762</v>
      </c>
      <c r="H47">
        <v>0.185156146279756</v>
      </c>
      <c r="I47">
        <v>0.147756775619141</v>
      </c>
      <c r="J47">
        <v>9.55866972835539</v>
      </c>
      <c r="K47">
        <v>2.99394942742224</v>
      </c>
    </row>
    <row r="48" spans="1:11">
      <c r="A48">
        <v>46</v>
      </c>
      <c r="B48">
        <v>7.4807268388997</v>
      </c>
      <c r="C48">
        <v>256.798815480192</v>
      </c>
      <c r="D48">
        <v>0.632290454204376</v>
      </c>
      <c r="E48">
        <v>52.7193387593194</v>
      </c>
      <c r="F48">
        <v>101.059802967656</v>
      </c>
      <c r="G48">
        <v>2364.90310093471</v>
      </c>
      <c r="H48">
        <v>0.185463651072799</v>
      </c>
      <c r="I48">
        <v>0.148036463271519</v>
      </c>
      <c r="J48">
        <v>9.75724454085303</v>
      </c>
      <c r="K48">
        <v>2.99394942742224</v>
      </c>
    </row>
    <row r="49" spans="1:11">
      <c r="A49">
        <v>47</v>
      </c>
      <c r="B49">
        <v>7.81346200782497</v>
      </c>
      <c r="C49">
        <v>267.466351263765</v>
      </c>
      <c r="D49">
        <v>0.632222938633762</v>
      </c>
      <c r="E49">
        <v>53.8310359977526</v>
      </c>
      <c r="F49">
        <v>97.0291686118032</v>
      </c>
      <c r="G49">
        <v>2268.61996885998</v>
      </c>
      <c r="H49">
        <v>0.185826362155057</v>
      </c>
      <c r="I49">
        <v>0.148311727114656</v>
      </c>
      <c r="J49">
        <v>9.95015551754445</v>
      </c>
      <c r="K49">
        <v>2.99394942742224</v>
      </c>
    </row>
    <row r="50" spans="1:11">
      <c r="A50">
        <v>48</v>
      </c>
      <c r="B50">
        <v>7.97531426564268</v>
      </c>
      <c r="C50">
        <v>273.761733184761</v>
      </c>
      <c r="D50">
        <v>0.632277176733564</v>
      </c>
      <c r="E50">
        <v>54.5005666192423</v>
      </c>
      <c r="F50">
        <v>94.7979010537627</v>
      </c>
      <c r="G50">
        <v>2217.18863153515</v>
      </c>
      <c r="H50">
        <v>0.18598430158701</v>
      </c>
      <c r="I50">
        <v>0.148478762983108</v>
      </c>
      <c r="J50">
        <v>10.0581175830764</v>
      </c>
      <c r="K50">
        <v>2.99394942742224</v>
      </c>
    </row>
    <row r="51" spans="1:11">
      <c r="A51">
        <v>49</v>
      </c>
      <c r="B51">
        <v>8.1482009083486</v>
      </c>
      <c r="C51">
        <v>274.63170522833</v>
      </c>
      <c r="D51">
        <v>0.631868125997821</v>
      </c>
      <c r="E51">
        <v>54.5297364418018</v>
      </c>
      <c r="F51">
        <v>94.4976024278731</v>
      </c>
      <c r="G51">
        <v>2201.28926884563</v>
      </c>
      <c r="H51">
        <v>0.186255342517088</v>
      </c>
      <c r="I51">
        <v>0.148479446285009</v>
      </c>
      <c r="J51">
        <v>10.0810156940446</v>
      </c>
      <c r="K51">
        <v>2.99394942742224</v>
      </c>
    </row>
    <row r="52" spans="1:11">
      <c r="A52">
        <v>50</v>
      </c>
      <c r="B52">
        <v>8.09862977350499</v>
      </c>
      <c r="C52">
        <v>275.049178369616</v>
      </c>
      <c r="D52">
        <v>0.632079322325121</v>
      </c>
      <c r="E52">
        <v>54.6025954418725</v>
      </c>
      <c r="F52">
        <v>94.3541727649911</v>
      </c>
      <c r="G52">
        <v>2204.79049443141</v>
      </c>
      <c r="H52">
        <v>0.186153459240963</v>
      </c>
      <c r="I52">
        <v>0.148502802554026</v>
      </c>
      <c r="J52">
        <v>10.0870152457611</v>
      </c>
      <c r="K52">
        <v>2.99394942742224</v>
      </c>
    </row>
    <row r="53" spans="1:11">
      <c r="A53">
        <v>51</v>
      </c>
      <c r="B53">
        <v>8.45703926241588</v>
      </c>
      <c r="C53">
        <v>283.202442290832</v>
      </c>
      <c r="D53">
        <v>0.631731421071197</v>
      </c>
      <c r="E53">
        <v>55.4019465654678</v>
      </c>
      <c r="F53">
        <v>91.6377609063993</v>
      </c>
      <c r="G53">
        <v>2130.13545494682</v>
      </c>
      <c r="H53">
        <v>0.186620150392668</v>
      </c>
      <c r="I53">
        <v>0.14869251353593</v>
      </c>
      <c r="J53">
        <v>10.2284946151668</v>
      </c>
      <c r="K53">
        <v>2.99394942742224</v>
      </c>
    </row>
    <row r="54" spans="1:11">
      <c r="A54">
        <v>52</v>
      </c>
      <c r="B54">
        <v>8.57565346635714</v>
      </c>
      <c r="C54">
        <v>291.0546979681</v>
      </c>
      <c r="D54">
        <v>0.632064187001254</v>
      </c>
      <c r="E54">
        <v>56.2783766367616</v>
      </c>
      <c r="F54">
        <v>89.165500079301</v>
      </c>
      <c r="G54">
        <v>2084.62153512926</v>
      </c>
      <c r="H54">
        <v>0.186647707907261</v>
      </c>
      <c r="I54">
        <v>0.148920272829309</v>
      </c>
      <c r="J54">
        <v>10.3548006252191</v>
      </c>
      <c r="K54">
        <v>2.99394942742224</v>
      </c>
    </row>
    <row r="55" spans="1:11">
      <c r="A55">
        <v>53</v>
      </c>
      <c r="B55">
        <v>8.59648247403739</v>
      </c>
      <c r="C55">
        <v>295.028395766705</v>
      </c>
      <c r="D55">
        <v>0.63232388510523</v>
      </c>
      <c r="E55">
        <v>56.7335552928477</v>
      </c>
      <c r="F55">
        <v>87.9645419462516</v>
      </c>
      <c r="G55">
        <v>2060.64537156531</v>
      </c>
      <c r="H55">
        <v>0.186615515911662</v>
      </c>
      <c r="I55">
        <v>0.149036453994674</v>
      </c>
      <c r="J55">
        <v>10.4122607078673</v>
      </c>
      <c r="K55">
        <v>2.99394942742224</v>
      </c>
    </row>
    <row r="56" spans="1:11">
      <c r="A56">
        <v>54</v>
      </c>
      <c r="B56">
        <v>8.60272762215205</v>
      </c>
      <c r="C56">
        <v>295.378572558497</v>
      </c>
      <c r="D56">
        <v>0.632334729955031</v>
      </c>
      <c r="E56">
        <v>56.7728693729278</v>
      </c>
      <c r="F56">
        <v>87.8602583456389</v>
      </c>
      <c r="G56">
        <v>2058.59411794166</v>
      </c>
      <c r="H56">
        <v>0.186615740754186</v>
      </c>
      <c r="I56">
        <v>0.14904655322843</v>
      </c>
      <c r="J56">
        <v>10.417801778782</v>
      </c>
      <c r="K56">
        <v>2.99394942742224</v>
      </c>
    </row>
    <row r="57" spans="1:11">
      <c r="A57">
        <v>55</v>
      </c>
      <c r="B57">
        <v>8.91865751545913</v>
      </c>
      <c r="C57">
        <v>307.033695086889</v>
      </c>
      <c r="D57">
        <v>0.632368497538932</v>
      </c>
      <c r="E57">
        <v>57.9991392190392</v>
      </c>
      <c r="F57">
        <v>84.5250476088994</v>
      </c>
      <c r="G57">
        <v>1979.22772210479</v>
      </c>
      <c r="H57">
        <v>0.186942447714689</v>
      </c>
      <c r="I57">
        <v>0.149349882780578</v>
      </c>
      <c r="J57">
        <v>10.5962826309443</v>
      </c>
      <c r="K57">
        <v>2.99394942742224</v>
      </c>
    </row>
    <row r="58" spans="1:11">
      <c r="A58">
        <v>56</v>
      </c>
      <c r="B58">
        <v>9.29301086182178</v>
      </c>
      <c r="C58">
        <v>315.838334277209</v>
      </c>
      <c r="D58">
        <v>0.632067411883154</v>
      </c>
      <c r="E58">
        <v>58.8679257162972</v>
      </c>
      <c r="F58">
        <v>82.1687391245475</v>
      </c>
      <c r="G58">
        <v>1917.67087577698</v>
      </c>
      <c r="H58">
        <v>0.187408077704667</v>
      </c>
      <c r="I58">
        <v>0.149559972453238</v>
      </c>
      <c r="J58">
        <v>10.7368184594644</v>
      </c>
      <c r="K58">
        <v>2.99394942742224</v>
      </c>
    </row>
    <row r="59" spans="1:11">
      <c r="A59">
        <v>57</v>
      </c>
      <c r="B59">
        <v>9.61557708932818</v>
      </c>
      <c r="C59">
        <v>325.754755096311</v>
      </c>
      <c r="D59">
        <v>0.631999189022502</v>
      </c>
      <c r="E59">
        <v>59.8881505807781</v>
      </c>
      <c r="F59">
        <v>79.6674101874054</v>
      </c>
      <c r="G59">
        <v>1857.60123400388</v>
      </c>
      <c r="H59">
        <v>0.187764697429801</v>
      </c>
      <c r="I59">
        <v>0.149811392365814</v>
      </c>
      <c r="J59">
        <v>10.8839425298446</v>
      </c>
      <c r="K59">
        <v>2.99394942742224</v>
      </c>
    </row>
    <row r="60" spans="1:11">
      <c r="A60">
        <v>58</v>
      </c>
      <c r="B60">
        <v>9.95375800326608</v>
      </c>
      <c r="C60">
        <v>337.137034760505</v>
      </c>
      <c r="D60">
        <v>0.631994244635632</v>
      </c>
      <c r="E60">
        <v>61.0717549944751</v>
      </c>
      <c r="F60">
        <v>76.9777123809354</v>
      </c>
      <c r="G60">
        <v>1794.64256415723</v>
      </c>
      <c r="H60">
        <v>0.188119117325646</v>
      </c>
      <c r="I60">
        <v>0.150104489859954</v>
      </c>
      <c r="J60">
        <v>11.0449658732538</v>
      </c>
      <c r="K60">
        <v>2.99394942742224</v>
      </c>
    </row>
    <row r="61" spans="1:11">
      <c r="A61">
        <v>59</v>
      </c>
      <c r="B61">
        <v>10.2066337731287</v>
      </c>
      <c r="C61">
        <v>344.567673589247</v>
      </c>
      <c r="D61">
        <v>0.631921985347658</v>
      </c>
      <c r="E61">
        <v>61.8298719274698</v>
      </c>
      <c r="F61">
        <v>75.3176797591657</v>
      </c>
      <c r="G61">
        <v>1754.52607718548</v>
      </c>
      <c r="H61">
        <v>0.188402723021733</v>
      </c>
      <c r="I61">
        <v>0.150290868856371</v>
      </c>
      <c r="J61">
        <v>11.1494986364931</v>
      </c>
      <c r="K61">
        <v>2.99394942742224</v>
      </c>
    </row>
    <row r="62" spans="1:11">
      <c r="A62">
        <v>60</v>
      </c>
      <c r="B62">
        <v>10.2114034131107</v>
      </c>
      <c r="C62">
        <v>349.504975298352</v>
      </c>
      <c r="D62">
        <v>0.632226816683768</v>
      </c>
      <c r="E62">
        <v>62.4025912738012</v>
      </c>
      <c r="F62">
        <v>74.2537003160022</v>
      </c>
      <c r="G62">
        <v>1734.62132486359</v>
      </c>
      <c r="H62">
        <v>0.188325760112502</v>
      </c>
      <c r="I62">
        <v>0.150437474018905</v>
      </c>
      <c r="J62">
        <v>11.2054224057951</v>
      </c>
      <c r="K62">
        <v>2.99394942742224</v>
      </c>
    </row>
    <row r="63" spans="1:11">
      <c r="A63">
        <v>61</v>
      </c>
      <c r="B63">
        <v>10.1806167316014</v>
      </c>
      <c r="C63">
        <v>350.545024909196</v>
      </c>
      <c r="D63">
        <v>0.632383003291478</v>
      </c>
      <c r="E63">
        <v>62.5382828897431</v>
      </c>
      <c r="F63">
        <v>74.0333932894301</v>
      </c>
      <c r="G63">
        <v>1732.5525405357</v>
      </c>
      <c r="H63">
        <v>0.188251546840801</v>
      </c>
      <c r="I63">
        <v>0.150474000832922</v>
      </c>
      <c r="J63">
        <v>11.2152183557206</v>
      </c>
      <c r="K63">
        <v>2.99394942742224</v>
      </c>
    </row>
    <row r="64" spans="1:11">
      <c r="A64">
        <v>62</v>
      </c>
      <c r="B64">
        <v>10.4625581765986</v>
      </c>
      <c r="C64">
        <v>361.547888219449</v>
      </c>
      <c r="D64">
        <v>0.632444935096092</v>
      </c>
      <c r="E64">
        <v>63.6981575709638</v>
      </c>
      <c r="F64">
        <v>71.7803603350145</v>
      </c>
      <c r="G64">
        <v>1680.43975162064</v>
      </c>
      <c r="H64">
        <v>0.188521795457899</v>
      </c>
      <c r="I64">
        <v>0.150761659259913</v>
      </c>
      <c r="J64">
        <v>11.3555089168011</v>
      </c>
      <c r="K64">
        <v>2.99394942742224</v>
      </c>
    </row>
    <row r="65" spans="1:11">
      <c r="A65">
        <v>63</v>
      </c>
      <c r="B65">
        <v>10.7276211803448</v>
      </c>
      <c r="C65">
        <v>365.873684996809</v>
      </c>
      <c r="D65">
        <v>0.632145546649079</v>
      </c>
      <c r="E65">
        <v>64.0839650065487</v>
      </c>
      <c r="F65">
        <v>70.9316869700043</v>
      </c>
      <c r="G65">
        <v>1654.10472845363</v>
      </c>
      <c r="H65">
        <v>0.188894417068412</v>
      </c>
      <c r="I65">
        <v>0.1508504585863</v>
      </c>
      <c r="J65">
        <v>11.4205418669372</v>
      </c>
      <c r="K65">
        <v>2.99394942742224</v>
      </c>
    </row>
    <row r="66" spans="1:11">
      <c r="A66">
        <v>64</v>
      </c>
      <c r="B66">
        <v>10.9058343800451</v>
      </c>
      <c r="C66">
        <v>368.337999014008</v>
      </c>
      <c r="D66">
        <v>0.631912726946883</v>
      </c>
      <c r="E66">
        <v>64.2942969726372</v>
      </c>
      <c r="F66">
        <v>70.4571284098459</v>
      </c>
      <c r="G66">
        <v>1639.42886881043</v>
      </c>
      <c r="H66">
        <v>0.189141191695086</v>
      </c>
      <c r="I66">
        <v>0.150898746753276</v>
      </c>
      <c r="J66">
        <v>11.4598284589341</v>
      </c>
      <c r="K66">
        <v>2.99394942742224</v>
      </c>
    </row>
    <row r="67" spans="1:11">
      <c r="A67">
        <v>65</v>
      </c>
      <c r="B67">
        <v>10.9093884089095</v>
      </c>
      <c r="C67">
        <v>368.430949687224</v>
      </c>
      <c r="D67">
        <v>0.63192089811165</v>
      </c>
      <c r="E67">
        <v>64.3064318280427</v>
      </c>
      <c r="F67">
        <v>70.4393529283773</v>
      </c>
      <c r="G67">
        <v>1640.38600588301</v>
      </c>
      <c r="H67">
        <v>0.189134291262871</v>
      </c>
      <c r="I67">
        <v>0.150903233785067</v>
      </c>
      <c r="J67">
        <v>11.461801446833</v>
      </c>
      <c r="K67">
        <v>2.99394942742224</v>
      </c>
    </row>
    <row r="68" spans="1:11">
      <c r="A68">
        <v>66</v>
      </c>
      <c r="B68">
        <v>11.2879233336384</v>
      </c>
      <c r="C68">
        <v>379.195254991435</v>
      </c>
      <c r="D68">
        <v>0.631794116579503</v>
      </c>
      <c r="E68">
        <v>65.392478219935</v>
      </c>
      <c r="F68">
        <v>68.4397743725506</v>
      </c>
      <c r="G68">
        <v>1590.51691766157</v>
      </c>
      <c r="H68">
        <v>0.189572760759532</v>
      </c>
      <c r="I68">
        <v>0.151168046608363</v>
      </c>
      <c r="J68">
        <v>11.5997554808257</v>
      </c>
      <c r="K68">
        <v>2.99394942742224</v>
      </c>
    </row>
    <row r="69" spans="1:11">
      <c r="A69">
        <v>67</v>
      </c>
      <c r="B69">
        <v>11.5151989074853</v>
      </c>
      <c r="C69">
        <v>389.931348006314</v>
      </c>
      <c r="D69">
        <v>0.631975924844725</v>
      </c>
      <c r="E69">
        <v>66.5410890082568</v>
      </c>
      <c r="F69">
        <v>66.5554021943764</v>
      </c>
      <c r="G69">
        <v>1549.19215624045</v>
      </c>
      <c r="H69">
        <v>0.18975768797759</v>
      </c>
      <c r="I69">
        <v>0.151454607824621</v>
      </c>
      <c r="J69">
        <v>11.7213997719176</v>
      </c>
      <c r="K69">
        <v>2.99394942742224</v>
      </c>
    </row>
    <row r="70" spans="1:11">
      <c r="A70">
        <v>68</v>
      </c>
      <c r="B70">
        <v>11.8011845667076</v>
      </c>
      <c r="C70">
        <v>399.788522554173</v>
      </c>
      <c r="D70">
        <v>0.631978526847009</v>
      </c>
      <c r="E70">
        <v>67.5618188134612</v>
      </c>
      <c r="F70">
        <v>64.9144140731029</v>
      </c>
      <c r="G70">
        <v>1510.99187509683</v>
      </c>
      <c r="H70">
        <v>0.190050386692487</v>
      </c>
      <c r="I70">
        <v>0.151706660842582</v>
      </c>
      <c r="J70">
        <v>11.8361153020098</v>
      </c>
      <c r="K70">
        <v>2.99394942742224</v>
      </c>
    </row>
    <row r="71" spans="1:11">
      <c r="A71">
        <v>69</v>
      </c>
      <c r="B71">
        <v>12.1610360751611</v>
      </c>
      <c r="C71">
        <v>410.999177442488</v>
      </c>
      <c r="D71">
        <v>0.631922163649463</v>
      </c>
      <c r="E71">
        <v>68.7065101803414</v>
      </c>
      <c r="F71">
        <v>63.1437703993632</v>
      </c>
      <c r="G71">
        <v>1468.91279607054</v>
      </c>
      <c r="H71">
        <v>0.190438266662477</v>
      </c>
      <c r="I71">
        <v>0.15198810429173</v>
      </c>
      <c r="J71">
        <v>11.9657688465045</v>
      </c>
      <c r="K71">
        <v>2.99394942742224</v>
      </c>
    </row>
    <row r="72" spans="1:11">
      <c r="A72">
        <v>70</v>
      </c>
      <c r="B72">
        <v>12.414030254804</v>
      </c>
      <c r="C72">
        <v>419.867958939258</v>
      </c>
      <c r="D72">
        <v>0.631934208515173</v>
      </c>
      <c r="E72">
        <v>69.6244642603559</v>
      </c>
      <c r="F72">
        <v>61.8099979820324</v>
      </c>
      <c r="G72">
        <v>1437.93374230254</v>
      </c>
      <c r="H72">
        <v>0.190694668811351</v>
      </c>
      <c r="I72">
        <v>0.152214557597121</v>
      </c>
      <c r="J72">
        <v>12.0628163427193</v>
      </c>
      <c r="K72">
        <v>2.99394942742224</v>
      </c>
    </row>
    <row r="73" spans="1:11">
      <c r="A73">
        <v>71</v>
      </c>
      <c r="B73">
        <v>12.6290197625974</v>
      </c>
      <c r="C73">
        <v>421.991796511634</v>
      </c>
      <c r="D73">
        <v>0.631665398094379</v>
      </c>
      <c r="E73">
        <v>69.778547446441</v>
      </c>
      <c r="F73">
        <v>61.4989151668026</v>
      </c>
      <c r="G73">
        <v>1427.19107247611</v>
      </c>
      <c r="H73">
        <v>0.190999456197215</v>
      </c>
      <c r="I73">
        <v>0.152248178692881</v>
      </c>
      <c r="J73">
        <v>12.0987029512618</v>
      </c>
      <c r="K73">
        <v>2.99394942742224</v>
      </c>
    </row>
    <row r="74" spans="1:11">
      <c r="A74">
        <v>72</v>
      </c>
      <c r="B74">
        <v>12.5950254371097</v>
      </c>
      <c r="C74">
        <v>422.873004948104</v>
      </c>
      <c r="D74">
        <v>0.631795221502497</v>
      </c>
      <c r="E74">
        <v>69.8972608752115</v>
      </c>
      <c r="F74">
        <v>61.3707599943404</v>
      </c>
      <c r="G74">
        <v>1426.64965463742</v>
      </c>
      <c r="H74">
        <v>0.190922429448093</v>
      </c>
      <c r="I74">
        <v>0.15228042327569</v>
      </c>
      <c r="J74">
        <v>12.103626574132</v>
      </c>
      <c r="K74">
        <v>2.99394942742224</v>
      </c>
    </row>
    <row r="75" spans="1:11">
      <c r="A75">
        <v>73</v>
      </c>
      <c r="B75">
        <v>13.0051406035502</v>
      </c>
      <c r="C75">
        <v>432.084386757864</v>
      </c>
      <c r="D75">
        <v>0.631545271875084</v>
      </c>
      <c r="E75">
        <v>70.7843288931676</v>
      </c>
      <c r="F75">
        <v>60.0624287526013</v>
      </c>
      <c r="G75">
        <v>1392.12339292414</v>
      </c>
      <c r="H75">
        <v>0.191428423805994</v>
      </c>
      <c r="I75">
        <v>0.152493773443596</v>
      </c>
      <c r="J75">
        <v>12.2133036967484</v>
      </c>
      <c r="K75">
        <v>2.99394942742224</v>
      </c>
    </row>
    <row r="76" spans="1:11">
      <c r="A76">
        <v>74</v>
      </c>
      <c r="B76">
        <v>13.1484746273485</v>
      </c>
      <c r="C76">
        <v>440.934457837535</v>
      </c>
      <c r="D76">
        <v>0.63174581082278</v>
      </c>
      <c r="E76">
        <v>71.7458953152206</v>
      </c>
      <c r="F76">
        <v>58.8569054503738</v>
      </c>
      <c r="G76">
        <v>1367.09709044719</v>
      </c>
      <c r="H76">
        <v>0.191507279388022</v>
      </c>
      <c r="I76">
        <v>0.152734511036741</v>
      </c>
      <c r="J76">
        <v>12.2956300189282</v>
      </c>
      <c r="K76">
        <v>2.99394942742224</v>
      </c>
    </row>
    <row r="77" spans="1:11">
      <c r="A77">
        <v>75</v>
      </c>
      <c r="B77">
        <v>13.2054362714402</v>
      </c>
      <c r="C77">
        <v>446.031719451634</v>
      </c>
      <c r="D77">
        <v>0.631915098463109</v>
      </c>
      <c r="E77">
        <v>72.3096695115111</v>
      </c>
      <c r="F77">
        <v>58.1842872669726</v>
      </c>
      <c r="G77">
        <v>1353.44102252667</v>
      </c>
      <c r="H77">
        <v>0.191514772927856</v>
      </c>
      <c r="I77">
        <v>0.152875845872154</v>
      </c>
      <c r="J77">
        <v>12.3398819907735</v>
      </c>
      <c r="K77">
        <v>2.99394942742224</v>
      </c>
    </row>
    <row r="78" spans="1:11">
      <c r="A78">
        <v>76</v>
      </c>
      <c r="B78">
        <v>13.2005721397125</v>
      </c>
      <c r="C78">
        <v>445.667800735149</v>
      </c>
      <c r="D78">
        <v>0.631910861162099</v>
      </c>
      <c r="E78">
        <v>72.2703011438696</v>
      </c>
      <c r="F78">
        <v>58.2317987791502</v>
      </c>
      <c r="G78">
        <v>1354.71907381707</v>
      </c>
      <c r="H78">
        <v>0.191510942150362</v>
      </c>
      <c r="I78">
        <v>0.152866360270326</v>
      </c>
      <c r="J78">
        <v>12.3367796693078</v>
      </c>
      <c r="K78">
        <v>2.99394942742224</v>
      </c>
    </row>
    <row r="79" spans="1:11">
      <c r="A79">
        <v>77</v>
      </c>
      <c r="B79">
        <v>13.5295727842139</v>
      </c>
      <c r="C79">
        <v>457.814091730662</v>
      </c>
      <c r="D79">
        <v>0.631948800194467</v>
      </c>
      <c r="E79">
        <v>73.5294288457802</v>
      </c>
      <c r="F79">
        <v>56.6868477041627</v>
      </c>
      <c r="G79">
        <v>1318.82608959956</v>
      </c>
      <c r="H79">
        <v>0.191835380399351</v>
      </c>
      <c r="I79">
        <v>0.15317630972375</v>
      </c>
      <c r="J79">
        <v>12.4556781540423</v>
      </c>
      <c r="K79">
        <v>2.99394942742224</v>
      </c>
    </row>
    <row r="80" spans="1:11">
      <c r="A80">
        <v>78</v>
      </c>
      <c r="B80">
        <v>13.893360515665</v>
      </c>
      <c r="C80">
        <v>465.933562743973</v>
      </c>
      <c r="D80">
        <v>0.631743062833069</v>
      </c>
      <c r="E80">
        <v>74.3089229854907</v>
      </c>
      <c r="F80">
        <v>55.6990089787029</v>
      </c>
      <c r="G80">
        <v>1293.32675305423</v>
      </c>
      <c r="H80">
        <v>0.192276199603445</v>
      </c>
      <c r="I80">
        <v>0.153364612015052</v>
      </c>
      <c r="J80">
        <v>12.5458593485122</v>
      </c>
      <c r="K80">
        <v>2.99394942742224</v>
      </c>
    </row>
    <row r="81" spans="1:11">
      <c r="A81">
        <v>79</v>
      </c>
      <c r="B81">
        <v>14.2020764856435</v>
      </c>
      <c r="C81">
        <v>474.859371046874</v>
      </c>
      <c r="D81">
        <v>0.63167999100699</v>
      </c>
      <c r="E81">
        <v>75.2043554933991</v>
      </c>
      <c r="F81">
        <v>54.6520491688767</v>
      </c>
      <c r="G81">
        <v>1268.21036492897</v>
      </c>
      <c r="H81">
        <v>0.192615622347769</v>
      </c>
      <c r="I81">
        <v>0.153583575587278</v>
      </c>
      <c r="J81">
        <v>12.6351299987928</v>
      </c>
      <c r="K81">
        <v>2.99394942742224</v>
      </c>
    </row>
    <row r="82" spans="1:11">
      <c r="A82">
        <v>80</v>
      </c>
      <c r="B82">
        <v>14.5554422753906</v>
      </c>
      <c r="C82">
        <v>486.172901313209</v>
      </c>
      <c r="D82">
        <v>0.631658588527175</v>
      </c>
      <c r="E82">
        <v>76.3546639545981</v>
      </c>
      <c r="F82">
        <v>53.3802637387978</v>
      </c>
      <c r="G82">
        <v>1238.48131229501</v>
      </c>
      <c r="H82">
        <v>0.192984650415569</v>
      </c>
      <c r="I82">
        <v>0.153865859680618</v>
      </c>
      <c r="J82">
        <v>12.7422344305715</v>
      </c>
      <c r="K82">
        <v>2.99394942742224</v>
      </c>
    </row>
    <row r="83" spans="1:11">
      <c r="A83">
        <v>81</v>
      </c>
      <c r="B83">
        <v>14.86146972667</v>
      </c>
      <c r="C83">
        <v>494.981977754614</v>
      </c>
      <c r="D83">
        <v>0.631598053895078</v>
      </c>
      <c r="E83">
        <v>77.2361541053861</v>
      </c>
      <c r="F83">
        <v>52.4302678907256</v>
      </c>
      <c r="G83">
        <v>1215.77943833465</v>
      </c>
      <c r="H83">
        <v>0.193319180996365</v>
      </c>
      <c r="I83">
        <v>0.154081310157881</v>
      </c>
      <c r="J83">
        <v>12.8263961502001</v>
      </c>
      <c r="K83">
        <v>2.99394942742224</v>
      </c>
    </row>
    <row r="84" spans="1:11">
      <c r="A84">
        <v>82</v>
      </c>
      <c r="B84">
        <v>14.901306524846</v>
      </c>
      <c r="C84">
        <v>500.921610811584</v>
      </c>
      <c r="D84">
        <v>0.631800380841467</v>
      </c>
      <c r="E84">
        <v>77.9007958929453</v>
      </c>
      <c r="F84">
        <v>51.8085806933116</v>
      </c>
      <c r="G84">
        <v>1203.41186128801</v>
      </c>
      <c r="H84">
        <v>0.19328942646921</v>
      </c>
      <c r="I84">
        <v>0.154247460417641</v>
      </c>
      <c r="J84">
        <v>12.8676518585453</v>
      </c>
      <c r="K84">
        <v>2.99394942742224</v>
      </c>
    </row>
    <row r="85" spans="1:11">
      <c r="A85">
        <v>83</v>
      </c>
      <c r="B85">
        <v>14.9364523334188</v>
      </c>
      <c r="C85">
        <v>499.86797817898</v>
      </c>
      <c r="D85">
        <v>0.63169259471364</v>
      </c>
      <c r="E85">
        <v>77.7652900533745</v>
      </c>
      <c r="F85">
        <v>51.9177839502721</v>
      </c>
      <c r="G85">
        <v>1204.97641145533</v>
      </c>
      <c r="H85">
        <v>0.193358280272872</v>
      </c>
      <c r="I85">
        <v>0.154212831827684</v>
      </c>
      <c r="J85">
        <v>12.8640276950481</v>
      </c>
      <c r="K85">
        <v>2.99394942742224</v>
      </c>
    </row>
    <row r="86" spans="1:11">
      <c r="A86">
        <v>84</v>
      </c>
      <c r="B86">
        <v>15.2165227273627</v>
      </c>
      <c r="C86">
        <v>512.790556089877</v>
      </c>
      <c r="D86">
        <v>0.631847099624199</v>
      </c>
      <c r="E86">
        <v>79.1277204511101</v>
      </c>
      <c r="F86">
        <v>50.609429886238</v>
      </c>
      <c r="G86">
        <v>1175.97178484042</v>
      </c>
      <c r="H86">
        <v>0.193591149550312</v>
      </c>
      <c r="I86">
        <v>0.154549045249141</v>
      </c>
      <c r="J86">
        <v>12.9683993809036</v>
      </c>
      <c r="K86">
        <v>2.99394942742224</v>
      </c>
    </row>
    <row r="87" spans="1:11">
      <c r="A87">
        <v>85</v>
      </c>
      <c r="B87">
        <v>15.4378293948169</v>
      </c>
      <c r="C87">
        <v>520.090312872586</v>
      </c>
      <c r="D87">
        <v>0.631855798659522</v>
      </c>
      <c r="E87">
        <v>79.8741943970831</v>
      </c>
      <c r="F87">
        <v>49.8990983920007</v>
      </c>
      <c r="G87">
        <v>1160.45766556397</v>
      </c>
      <c r="H87">
        <v>0.193802758497904</v>
      </c>
      <c r="I87">
        <v>0.154733496680347</v>
      </c>
      <c r="J87">
        <v>13.0315052780596</v>
      </c>
      <c r="K87">
        <v>2.99394942742224</v>
      </c>
    </row>
    <row r="88" spans="1:11">
      <c r="A88">
        <v>86</v>
      </c>
      <c r="B88">
        <v>15.7562088719473</v>
      </c>
      <c r="C88">
        <v>526.157712069653</v>
      </c>
      <c r="D88">
        <v>0.631666124712705</v>
      </c>
      <c r="E88">
        <v>80.4319645685597</v>
      </c>
      <c r="F88">
        <v>49.3236858444452</v>
      </c>
      <c r="G88">
        <v>1144.93767741477</v>
      </c>
      <c r="H88">
        <v>0.19420159488016</v>
      </c>
      <c r="I88">
        <v>0.154866880430233</v>
      </c>
      <c r="J88">
        <v>13.0948398792814</v>
      </c>
      <c r="K88">
        <v>2.99394942742224</v>
      </c>
    </row>
    <row r="89" spans="1:11">
      <c r="A89">
        <v>87</v>
      </c>
      <c r="B89">
        <v>16.0468817724935</v>
      </c>
      <c r="C89">
        <v>532.268529094688</v>
      </c>
      <c r="D89">
        <v>0.631508043599718</v>
      </c>
      <c r="E89">
        <v>81.0070366645335</v>
      </c>
      <c r="F89">
        <v>48.7574152447004</v>
      </c>
      <c r="G89">
        <v>1130.18248412921</v>
      </c>
      <c r="H89">
        <v>0.194552864943593</v>
      </c>
      <c r="I89">
        <v>0.155005270281838</v>
      </c>
      <c r="J89">
        <v>13.1552267109722</v>
      </c>
      <c r="K89">
        <v>2.99394942742224</v>
      </c>
    </row>
    <row r="90" spans="1:11">
      <c r="A90">
        <v>88</v>
      </c>
      <c r="B90">
        <v>16.4037007705261</v>
      </c>
      <c r="C90">
        <v>542.168429743683</v>
      </c>
      <c r="D90">
        <v>0.631431015721076</v>
      </c>
      <c r="E90">
        <v>81.9864411205194</v>
      </c>
      <c r="F90">
        <v>47.8671133747584</v>
      </c>
      <c r="G90">
        <v>1108.61927677643</v>
      </c>
      <c r="H90">
        <v>0.194947642694776</v>
      </c>
      <c r="I90">
        <v>0.155243600455706</v>
      </c>
      <c r="J90">
        <v>13.2416828309834</v>
      </c>
      <c r="K90">
        <v>2.99394942742224</v>
      </c>
    </row>
    <row r="91" spans="1:11">
      <c r="A91">
        <v>89</v>
      </c>
      <c r="B91">
        <v>16.6209361678411</v>
      </c>
      <c r="C91">
        <v>552.688242250055</v>
      </c>
      <c r="D91">
        <v>0.631566394159216</v>
      </c>
      <c r="E91">
        <v>83.095431103383</v>
      </c>
      <c r="F91">
        <v>46.9560155452231</v>
      </c>
      <c r="G91">
        <v>1088.65027940053</v>
      </c>
      <c r="H91">
        <v>0.195121110254042</v>
      </c>
      <c r="I91">
        <v>0.155516825278969</v>
      </c>
      <c r="J91">
        <v>13.3172538475142</v>
      </c>
      <c r="K91">
        <v>2.99394942742224</v>
      </c>
    </row>
    <row r="92" spans="1:11">
      <c r="A92">
        <v>90</v>
      </c>
      <c r="B92">
        <v>16.8737248695091</v>
      </c>
      <c r="C92">
        <v>561.668075176689</v>
      </c>
      <c r="D92">
        <v>0.631583139402947</v>
      </c>
      <c r="E92">
        <v>84.0127103815968</v>
      </c>
      <c r="F92">
        <v>46.2052924880796</v>
      </c>
      <c r="G92">
        <v>1071.33937053593</v>
      </c>
      <c r="H92">
        <v>0.195369806148536</v>
      </c>
      <c r="I92">
        <v>0.155741340492156</v>
      </c>
      <c r="J92">
        <v>13.3862324461631</v>
      </c>
      <c r="K92">
        <v>2.99394942742224</v>
      </c>
    </row>
    <row r="93" spans="1:11">
      <c r="A93">
        <v>91</v>
      </c>
      <c r="B93">
        <v>17.2230965955274</v>
      </c>
      <c r="C93">
        <v>572.647072189226</v>
      </c>
      <c r="D93">
        <v>0.631554667583301</v>
      </c>
      <c r="E93">
        <v>85.1158384957791</v>
      </c>
      <c r="F93">
        <v>45.3194278904476</v>
      </c>
      <c r="G93">
        <v>1050.46565380384</v>
      </c>
      <c r="H93">
        <v>0.195734169742278</v>
      </c>
      <c r="I93">
        <v>0.156010431514778</v>
      </c>
      <c r="J93">
        <v>13.4723509792405</v>
      </c>
      <c r="K93">
        <v>2.99394942742224</v>
      </c>
    </row>
    <row r="94" spans="1:11">
      <c r="A94">
        <v>92</v>
      </c>
      <c r="B94">
        <v>17.4899515926226</v>
      </c>
      <c r="C94">
        <v>582.074292281305</v>
      </c>
      <c r="D94">
        <v>0.631571358518252</v>
      </c>
      <c r="E94">
        <v>86.0763541831577</v>
      </c>
      <c r="F94">
        <v>44.5854387298958</v>
      </c>
      <c r="G94">
        <v>1033.55038744552</v>
      </c>
      <c r="H94">
        <v>0.195996456037758</v>
      </c>
      <c r="I94">
        <v>0.156245240587119</v>
      </c>
      <c r="J94">
        <v>13.5418120295596</v>
      </c>
      <c r="K94">
        <v>2.99394942742224</v>
      </c>
    </row>
    <row r="95" spans="1:11">
      <c r="A95">
        <v>93</v>
      </c>
      <c r="B95">
        <v>17.675274308369</v>
      </c>
      <c r="C95">
        <v>590.430323664863</v>
      </c>
      <c r="D95">
        <v>0.6316773676444</v>
      </c>
      <c r="E95">
        <v>86.9521365144002</v>
      </c>
      <c r="F95">
        <v>43.9544458585199</v>
      </c>
      <c r="G95">
        <v>1020.28666702611</v>
      </c>
      <c r="H95">
        <v>0.196140513326655</v>
      </c>
      <c r="I95">
        <v>0.156461264279943</v>
      </c>
      <c r="J95">
        <v>13.5977612591753</v>
      </c>
      <c r="K95">
        <v>2.99394942742224</v>
      </c>
    </row>
    <row r="96" spans="1:11">
      <c r="A96">
        <v>94</v>
      </c>
      <c r="B96">
        <v>17.9670037237847</v>
      </c>
      <c r="C96">
        <v>596.237148137424</v>
      </c>
      <c r="D96">
        <v>0.631540438110051</v>
      </c>
      <c r="E96">
        <v>87.4885390475741</v>
      </c>
      <c r="F96">
        <v>43.5263682845438</v>
      </c>
      <c r="G96">
        <v>1009.19997019953</v>
      </c>
      <c r="H96">
        <v>0.196491336349221</v>
      </c>
      <c r="I96">
        <v>0.156590201036352</v>
      </c>
      <c r="J96">
        <v>13.6501912873854</v>
      </c>
      <c r="K96">
        <v>2.99394942742224</v>
      </c>
    </row>
    <row r="97" spans="1:11">
      <c r="A97">
        <v>95</v>
      </c>
      <c r="B97">
        <v>18.3657052087886</v>
      </c>
      <c r="C97">
        <v>605.159528551539</v>
      </c>
      <c r="D97">
        <v>0.631381438133107</v>
      </c>
      <c r="E97">
        <v>88.333074364712</v>
      </c>
      <c r="F97">
        <v>42.8846221043107</v>
      </c>
      <c r="G97">
        <v>993.005117575061</v>
      </c>
      <c r="H97">
        <v>0.196955418804989</v>
      </c>
      <c r="I97">
        <v>0.156793965562993</v>
      </c>
      <c r="J97">
        <v>13.7254274400926</v>
      </c>
      <c r="K97">
        <v>2.99394942742224</v>
      </c>
    </row>
    <row r="98" spans="1:11">
      <c r="A98">
        <v>96</v>
      </c>
      <c r="B98">
        <v>18.5893037683498</v>
      </c>
      <c r="C98">
        <v>611.399877587008</v>
      </c>
      <c r="D98">
        <v>0.631333831329037</v>
      </c>
      <c r="E98">
        <v>88.9449042649492</v>
      </c>
      <c r="F98">
        <v>42.446913462233</v>
      </c>
      <c r="G98">
        <v>982.094450343421</v>
      </c>
      <c r="H98">
        <v>0.197204371306302</v>
      </c>
      <c r="I98">
        <v>0.1569418284781</v>
      </c>
      <c r="J98">
        <v>13.7725750290495</v>
      </c>
      <c r="K98">
        <v>2.99394942742224</v>
      </c>
    </row>
    <row r="99" spans="1:11">
      <c r="A99">
        <v>97</v>
      </c>
      <c r="B99">
        <v>18.7817932263946</v>
      </c>
      <c r="C99">
        <v>621.214093236395</v>
      </c>
      <c r="D99">
        <v>0.631447577135878</v>
      </c>
      <c r="E99">
        <v>89.9769807437826</v>
      </c>
      <c r="F99">
        <v>41.7763183052576</v>
      </c>
      <c r="G99">
        <v>967.392230655994</v>
      </c>
      <c r="H99">
        <v>0.19735146895006</v>
      </c>
      <c r="I99">
        <v>0.157194842758518</v>
      </c>
      <c r="J99">
        <v>13.8318311346761</v>
      </c>
      <c r="K99">
        <v>2.99394942742224</v>
      </c>
    </row>
    <row r="100" spans="1:11">
      <c r="A100">
        <v>98</v>
      </c>
      <c r="B100">
        <v>18.9652573864488</v>
      </c>
      <c r="C100">
        <v>629.899716643789</v>
      </c>
      <c r="D100">
        <v>0.631542974041351</v>
      </c>
      <c r="E100">
        <v>90.8840116396954</v>
      </c>
      <c r="F100">
        <v>41.2002688825333</v>
      </c>
      <c r="G100">
        <v>954.662950481904</v>
      </c>
      <c r="H100">
        <v>0.197501028782563</v>
      </c>
      <c r="I100">
        <v>0.157416815979442</v>
      </c>
      <c r="J100">
        <v>13.8844155111526</v>
      </c>
      <c r="K100">
        <v>2.99394942742224</v>
      </c>
    </row>
    <row r="101" spans="1:11">
      <c r="A101">
        <v>99</v>
      </c>
      <c r="B101">
        <v>19.2720804814533</v>
      </c>
      <c r="C101">
        <v>640.731751842302</v>
      </c>
      <c r="D101">
        <v>0.631559163383259</v>
      </c>
      <c r="E101">
        <v>91.9811842106473</v>
      </c>
      <c r="F101">
        <v>40.503748440959</v>
      </c>
      <c r="G101">
        <v>938.566470249334</v>
      </c>
      <c r="H101">
        <v>0.197801118524681</v>
      </c>
      <c r="I101">
        <v>0.157683986943352</v>
      </c>
      <c r="J101">
        <v>13.955274253291</v>
      </c>
      <c r="K101">
        <v>2.99394942742224</v>
      </c>
    </row>
    <row r="102" spans="1:11">
      <c r="A102">
        <v>100</v>
      </c>
      <c r="B102">
        <v>19.6264412455983</v>
      </c>
      <c r="C102">
        <v>647.659983948212</v>
      </c>
      <c r="D102">
        <v>0.631393506497024</v>
      </c>
      <c r="E102">
        <v>92.6152282577856</v>
      </c>
      <c r="F102">
        <v>40.0704665070535</v>
      </c>
      <c r="G102">
        <v>927.350044937572</v>
      </c>
      <c r="H102">
        <v>0.198222685216457</v>
      </c>
      <c r="I102">
        <v>0.157836199828213</v>
      </c>
      <c r="J102">
        <v>14.0134197343488</v>
      </c>
      <c r="K102">
        <v>2.99394942742224</v>
      </c>
    </row>
    <row r="103" spans="1:11">
      <c r="A103">
        <v>101</v>
      </c>
      <c r="B103">
        <v>19.9116362875542</v>
      </c>
      <c r="C103">
        <v>655.003750150197</v>
      </c>
      <c r="D103">
        <v>0.631328968529411</v>
      </c>
      <c r="E103">
        <v>93.3253772314428</v>
      </c>
      <c r="F103">
        <v>39.6212047470028</v>
      </c>
      <c r="G103">
        <v>916.488834651636</v>
      </c>
      <c r="H103">
        <v>0.198536345621852</v>
      </c>
      <c r="I103">
        <v>0.158008085780906</v>
      </c>
      <c r="J103">
        <v>14.0665608102285</v>
      </c>
      <c r="K103">
        <v>2.99394942742224</v>
      </c>
    </row>
    <row r="104" spans="1:11">
      <c r="A104">
        <v>102</v>
      </c>
      <c r="B104">
        <v>20.2692977739938</v>
      </c>
      <c r="C104">
        <v>665.432006544264</v>
      </c>
      <c r="D104">
        <v>0.631288290246424</v>
      </c>
      <c r="E104">
        <v>94.3533636146739</v>
      </c>
      <c r="F104">
        <v>39.0002846865306</v>
      </c>
      <c r="G104">
        <v>901.887064745215</v>
      </c>
      <c r="H104">
        <v>0.198911083824773</v>
      </c>
      <c r="I104">
        <v>0.158257566752729</v>
      </c>
      <c r="J104">
        <v>14.1367475002632</v>
      </c>
      <c r="K104">
        <v>2.99394942742224</v>
      </c>
    </row>
    <row r="105" spans="1:11">
      <c r="A105">
        <v>103</v>
      </c>
      <c r="B105">
        <v>20.5953266577201</v>
      </c>
      <c r="C105">
        <v>673.809493167552</v>
      </c>
      <c r="D105">
        <v>0.631217943022185</v>
      </c>
      <c r="E105">
        <v>95.1621499353737</v>
      </c>
      <c r="F105">
        <v>38.5153933833079</v>
      </c>
      <c r="G105">
        <v>890.237330425557</v>
      </c>
      <c r="H105">
        <v>0.199266576992975</v>
      </c>
      <c r="I105">
        <v>0.158453292719657</v>
      </c>
      <c r="J105">
        <v>14.1954664635233</v>
      </c>
      <c r="K105">
        <v>2.99394942742224</v>
      </c>
    </row>
    <row r="106" spans="1:11">
      <c r="A106">
        <v>104</v>
      </c>
      <c r="B106">
        <v>20.8768936548155</v>
      </c>
      <c r="C106">
        <v>679.000487053122</v>
      </c>
      <c r="D106">
        <v>0.631073935688798</v>
      </c>
      <c r="E106">
        <v>95.628340831679</v>
      </c>
      <c r="F106">
        <v>38.2209412063724</v>
      </c>
      <c r="G106">
        <v>882.372822920044</v>
      </c>
      <c r="H106">
        <v>0.199603169798015</v>
      </c>
      <c r="I106">
        <v>0.158564649490001</v>
      </c>
      <c r="J106">
        <v>14.238151206159</v>
      </c>
      <c r="K106">
        <v>2.99394942742224</v>
      </c>
    </row>
    <row r="107" spans="1:11">
      <c r="A107">
        <v>105</v>
      </c>
      <c r="B107">
        <v>21.0787377481928</v>
      </c>
      <c r="C107">
        <v>687.712279615455</v>
      </c>
      <c r="D107">
        <v>0.631133130233903</v>
      </c>
      <c r="E107">
        <v>96.5253790246564</v>
      </c>
      <c r="F107">
        <v>37.7367664705174</v>
      </c>
      <c r="G107">
        <v>871.526726438095</v>
      </c>
      <c r="H107">
        <v>0.199779124658716</v>
      </c>
      <c r="I107">
        <v>0.158783098731533</v>
      </c>
      <c r="J107">
        <v>14.2862724620335</v>
      </c>
      <c r="K107">
        <v>2.99394942742224</v>
      </c>
    </row>
    <row r="108" spans="1:11">
      <c r="A108">
        <v>106</v>
      </c>
      <c r="B108">
        <v>21.3795098475284</v>
      </c>
      <c r="C108">
        <v>699.479792152071</v>
      </c>
      <c r="D108">
        <v>0.631192926788513</v>
      </c>
      <c r="E108">
        <v>97.7243592294035</v>
      </c>
      <c r="F108">
        <v>37.101912000788</v>
      </c>
      <c r="G108">
        <v>857.187484066084</v>
      </c>
      <c r="H108">
        <v>0.200055639315307</v>
      </c>
      <c r="I108">
        <v>0.159074621630841</v>
      </c>
      <c r="J108">
        <v>14.3523913164822</v>
      </c>
      <c r="K108">
        <v>2.99394942742224</v>
      </c>
    </row>
    <row r="109" spans="1:11">
      <c r="A109">
        <v>107</v>
      </c>
      <c r="B109">
        <v>21.6191889319849</v>
      </c>
      <c r="C109">
        <v>707.151505084284</v>
      </c>
      <c r="D109">
        <v>0.631188943934745</v>
      </c>
      <c r="E109">
        <v>98.4877767322614</v>
      </c>
      <c r="F109">
        <v>36.6994024733956</v>
      </c>
      <c r="G109">
        <v>847.938041333357</v>
      </c>
      <c r="H109">
        <v>0.200294532686125</v>
      </c>
      <c r="I109">
        <v>0.159259860471615</v>
      </c>
      <c r="J109">
        <v>14.3983157464186</v>
      </c>
      <c r="K109">
        <v>2.99394942742224</v>
      </c>
    </row>
    <row r="110" spans="1:11">
      <c r="A110">
        <v>108</v>
      </c>
      <c r="B110">
        <v>21.9699631020216</v>
      </c>
      <c r="C110">
        <v>713.323784747856</v>
      </c>
      <c r="D110">
        <v>0.631036934006965</v>
      </c>
      <c r="E110">
        <v>99.0353411238007</v>
      </c>
      <c r="F110">
        <v>36.3818482569302</v>
      </c>
      <c r="G110">
        <v>839.774564903587</v>
      </c>
      <c r="H110">
        <v>0.200707397341153</v>
      </c>
      <c r="I110">
        <v>0.159391102385121</v>
      </c>
      <c r="J110">
        <v>14.4479018892948</v>
      </c>
      <c r="K110">
        <v>2.99394942742224</v>
      </c>
    </row>
    <row r="111" spans="1:11">
      <c r="A111">
        <v>109</v>
      </c>
      <c r="B111">
        <v>22.2855142920819</v>
      </c>
      <c r="C111">
        <v>719.049681146919</v>
      </c>
      <c r="D111">
        <v>0.630897568737031</v>
      </c>
      <c r="E111">
        <v>99.5473982534614</v>
      </c>
      <c r="F111">
        <v>36.092134347881</v>
      </c>
      <c r="G111">
        <v>832.347754853581</v>
      </c>
      <c r="H111">
        <v>0.201074352954539</v>
      </c>
      <c r="I111">
        <v>0.159513894811109</v>
      </c>
      <c r="J111">
        <v>14.4926214900674</v>
      </c>
      <c r="K111">
        <v>2.99394942742224</v>
      </c>
    </row>
    <row r="112" spans="1:11">
      <c r="A112">
        <v>110</v>
      </c>
      <c r="B112">
        <v>22.6700338012964</v>
      </c>
      <c r="C112">
        <v>727.998172779039</v>
      </c>
      <c r="D112">
        <v>0.630799823827436</v>
      </c>
      <c r="E112">
        <v>100.392285185046</v>
      </c>
      <c r="F112">
        <v>35.6484929016883</v>
      </c>
      <c r="G112">
        <v>821.624848516278</v>
      </c>
      <c r="H112">
        <v>0.20149614310541</v>
      </c>
      <c r="I112">
        <v>0.15971771326503</v>
      </c>
      <c r="J112">
        <v>14.5528605564556</v>
      </c>
      <c r="K112">
        <v>2.99394942742224</v>
      </c>
    </row>
    <row r="113" spans="1:11">
      <c r="A113">
        <v>111</v>
      </c>
      <c r="B113">
        <v>22.9014250955323</v>
      </c>
      <c r="C113">
        <v>737.939970427062</v>
      </c>
      <c r="D113">
        <v>0.630874731998793</v>
      </c>
      <c r="E113">
        <v>101.410859243836</v>
      </c>
      <c r="F113">
        <v>35.1682233444227</v>
      </c>
      <c r="G113">
        <v>810.963287614472</v>
      </c>
      <c r="H113">
        <v>0.201697506706848</v>
      </c>
      <c r="I113">
        <v>0.159965119638417</v>
      </c>
      <c r="J113">
        <v>14.6027747574699</v>
      </c>
      <c r="K113">
        <v>2.99394942742224</v>
      </c>
    </row>
    <row r="114" spans="1:11">
      <c r="A114">
        <v>112</v>
      </c>
      <c r="B114">
        <v>23.1437794758853</v>
      </c>
      <c r="C114">
        <v>745.717234424888</v>
      </c>
      <c r="D114">
        <v>0.630869729159651</v>
      </c>
      <c r="E114">
        <v>102.181731061622</v>
      </c>
      <c r="F114">
        <v>34.801445503362</v>
      </c>
      <c r="G114">
        <v>802.492587512634</v>
      </c>
      <c r="H114">
        <v>0.20193831066754</v>
      </c>
      <c r="I114">
        <v>0.160151689193637</v>
      </c>
      <c r="J114">
        <v>14.6462034960932</v>
      </c>
      <c r="K114">
        <v>2.99394942742224</v>
      </c>
    </row>
    <row r="115" spans="1:11">
      <c r="A115">
        <v>113</v>
      </c>
      <c r="B115">
        <v>23.5032462816414</v>
      </c>
      <c r="C115">
        <v>755.736898098234</v>
      </c>
      <c r="D115">
        <v>0.630822405524779</v>
      </c>
      <c r="E115">
        <v>103.154261916627</v>
      </c>
      <c r="F115">
        <v>34.3400431553128</v>
      </c>
      <c r="G115">
        <v>791.60174641941</v>
      </c>
      <c r="H115">
        <v>0.202313019842426</v>
      </c>
      <c r="I115">
        <v>0.160386513913525</v>
      </c>
      <c r="J115">
        <v>14.7052068465499</v>
      </c>
      <c r="K115">
        <v>2.99394942742224</v>
      </c>
    </row>
    <row r="116" spans="1:11">
      <c r="A116">
        <v>114</v>
      </c>
      <c r="B116">
        <v>23.7927059613141</v>
      </c>
      <c r="C116">
        <v>764.992518170135</v>
      </c>
      <c r="D116">
        <v>0.630815960982784</v>
      </c>
      <c r="E116">
        <v>104.069361163335</v>
      </c>
      <c r="F116">
        <v>33.9245640687218</v>
      </c>
      <c r="G116">
        <v>781.966265446694</v>
      </c>
      <c r="H116">
        <v>0.202601160312029</v>
      </c>
      <c r="I116">
        <v>0.160607668547084</v>
      </c>
      <c r="J116">
        <v>14.7554394835292</v>
      </c>
      <c r="K116">
        <v>2.99394942742224</v>
      </c>
    </row>
    <row r="117" spans="1:11">
      <c r="A117">
        <v>115</v>
      </c>
      <c r="B117">
        <v>23.9814150034232</v>
      </c>
      <c r="C117">
        <v>773.535504445583</v>
      </c>
      <c r="D117">
        <v>0.630895337333419</v>
      </c>
      <c r="E117">
        <v>104.946060205136</v>
      </c>
      <c r="F117">
        <v>33.5498985445487</v>
      </c>
      <c r="G117">
        <v>773.718273827201</v>
      </c>
      <c r="H117">
        <v>0.202760007167789</v>
      </c>
      <c r="I117">
        <v>0.160820165674226</v>
      </c>
      <c r="J117">
        <v>14.7948847496102</v>
      </c>
      <c r="K117">
        <v>2.99394942742224</v>
      </c>
    </row>
    <row r="118" spans="1:11">
      <c r="A118">
        <v>116</v>
      </c>
      <c r="B118">
        <v>24.2811035253264</v>
      </c>
      <c r="C118">
        <v>779.001246144534</v>
      </c>
      <c r="D118">
        <v>0.630789435751762</v>
      </c>
      <c r="E118">
        <v>105.43338032891</v>
      </c>
      <c r="F118">
        <v>33.314500873007</v>
      </c>
      <c r="G118">
        <v>767.88475224683</v>
      </c>
      <c r="H118">
        <v>0.203099983394768</v>
      </c>
      <c r="I118">
        <v>0.160937211625476</v>
      </c>
      <c r="J118">
        <v>14.8340186683695</v>
      </c>
      <c r="K118">
        <v>2.99394942742224</v>
      </c>
    </row>
    <row r="119" spans="1:11">
      <c r="A119">
        <v>117</v>
      </c>
      <c r="B119">
        <v>24.7082749038237</v>
      </c>
      <c r="C119">
        <v>787.293811107806</v>
      </c>
      <c r="D119">
        <v>0.630646379021114</v>
      </c>
      <c r="E119">
        <v>106.183798040841</v>
      </c>
      <c r="F119">
        <v>32.963599267011</v>
      </c>
      <c r="G119">
        <v>759.266635236622</v>
      </c>
      <c r="H119">
        <v>0.203576460578732</v>
      </c>
      <c r="I119">
        <v>0.161117580557655</v>
      </c>
      <c r="J119">
        <v>14.8905781320984</v>
      </c>
      <c r="K119">
        <v>2.99394942742224</v>
      </c>
    </row>
    <row r="120" spans="1:11">
      <c r="A120">
        <v>118</v>
      </c>
      <c r="B120">
        <v>24.9966076166558</v>
      </c>
      <c r="C120">
        <v>793.837715403399</v>
      </c>
      <c r="D120">
        <v>0.630576801513254</v>
      </c>
      <c r="E120">
        <v>106.795189191701</v>
      </c>
      <c r="F120">
        <v>32.6918678606341</v>
      </c>
      <c r="G120">
        <v>752.727507212275</v>
      </c>
      <c r="H120">
        <v>0.20388785976036</v>
      </c>
      <c r="I120">
        <v>0.161264721060272</v>
      </c>
      <c r="J120">
        <v>14.9309019207562</v>
      </c>
      <c r="K120">
        <v>2.99394942742224</v>
      </c>
    </row>
    <row r="121" spans="1:11">
      <c r="A121">
        <v>119</v>
      </c>
      <c r="B121">
        <v>25.2407958234435</v>
      </c>
      <c r="C121">
        <v>803.835464750408</v>
      </c>
      <c r="D121">
        <v>0.630629119318348</v>
      </c>
      <c r="E121">
        <v>107.807905246372</v>
      </c>
      <c r="F121">
        <v>32.285260893302</v>
      </c>
      <c r="G121">
        <v>743.53902454789</v>
      </c>
      <c r="H121">
        <v>0.204107381649398</v>
      </c>
      <c r="I121">
        <v>0.16150935394157</v>
      </c>
      <c r="J121">
        <v>14.9764550423527</v>
      </c>
      <c r="K121">
        <v>2.99394942742224</v>
      </c>
    </row>
    <row r="122" spans="1:11">
      <c r="A122">
        <v>120</v>
      </c>
      <c r="B122">
        <v>25.4532079891258</v>
      </c>
      <c r="C122">
        <v>812.51877231764</v>
      </c>
      <c r="D122">
        <v>0.630682802526717</v>
      </c>
      <c r="E122">
        <v>108.686606403416</v>
      </c>
      <c r="F122">
        <v>31.9402315108729</v>
      </c>
      <c r="G122">
        <v>735.76810699638</v>
      </c>
      <c r="H122">
        <v>0.204298525685022</v>
      </c>
      <c r="I122">
        <v>0.161721489868385</v>
      </c>
      <c r="J122">
        <v>15.0154885024708</v>
      </c>
      <c r="K122">
        <v>2.99394942742224</v>
      </c>
    </row>
    <row r="123" spans="1:11">
      <c r="A123">
        <v>121</v>
      </c>
      <c r="B123">
        <v>25.7777891921888</v>
      </c>
      <c r="C123">
        <v>822.908059011197</v>
      </c>
      <c r="D123">
        <v>0.630679723829327</v>
      </c>
      <c r="E123">
        <v>109.708485013226</v>
      </c>
      <c r="F123">
        <v>31.5369832760412</v>
      </c>
      <c r="G123">
        <v>726.422215391703</v>
      </c>
      <c r="H123">
        <v>0.204618827501189</v>
      </c>
      <c r="I123">
        <v>0.161967650417839</v>
      </c>
      <c r="J123">
        <v>15.0669039844965</v>
      </c>
      <c r="K123">
        <v>2.99394942742224</v>
      </c>
    </row>
    <row r="124" spans="1:11">
      <c r="A124">
        <v>122</v>
      </c>
      <c r="B124">
        <v>26.1292144328485</v>
      </c>
      <c r="C124">
        <v>828.304204274501</v>
      </c>
      <c r="D124">
        <v>0.63053248106327</v>
      </c>
      <c r="E124">
        <v>110.165370834938</v>
      </c>
      <c r="F124">
        <v>31.3315296008748</v>
      </c>
      <c r="G124">
        <v>721.206002859122</v>
      </c>
      <c r="H124">
        <v>0.205019607328205</v>
      </c>
      <c r="I124">
        <v>0.162077068187979</v>
      </c>
      <c r="J124">
        <v>15.1073437919102</v>
      </c>
      <c r="K124">
        <v>2.99394942742224</v>
      </c>
    </row>
    <row r="125" spans="1:11">
      <c r="A125">
        <v>123</v>
      </c>
      <c r="B125">
        <v>26.4082969992155</v>
      </c>
      <c r="C125">
        <v>834.150392225011</v>
      </c>
      <c r="D125">
        <v>0.630461906309958</v>
      </c>
      <c r="E125">
        <v>110.701225721995</v>
      </c>
      <c r="F125">
        <v>31.1119408881787</v>
      </c>
      <c r="G125">
        <v>715.93480551053</v>
      </c>
      <c r="H125">
        <v>0.205321477282052</v>
      </c>
      <c r="I125">
        <v>0.162205857644664</v>
      </c>
      <c r="J125">
        <v>15.1430134665754</v>
      </c>
      <c r="K125">
        <v>2.99394942742224</v>
      </c>
    </row>
    <row r="126" spans="1:11">
      <c r="A126">
        <v>124</v>
      </c>
      <c r="B126">
        <v>26.7852918760268</v>
      </c>
      <c r="C126">
        <v>843.319669436356</v>
      </c>
      <c r="D126">
        <v>0.630398802151011</v>
      </c>
      <c r="E126">
        <v>111.565985568518</v>
      </c>
      <c r="F126">
        <v>30.773665829591</v>
      </c>
      <c r="G126">
        <v>708.013749999754</v>
      </c>
      <c r="H126">
        <v>0.205714675881036</v>
      </c>
      <c r="I126">
        <v>0.162413963404674</v>
      </c>
      <c r="J126">
        <v>15.1936717758811</v>
      </c>
      <c r="K126">
        <v>2.99394942742224</v>
      </c>
    </row>
    <row r="127" spans="1:11">
      <c r="A127">
        <v>125</v>
      </c>
      <c r="B127">
        <v>27.1385310491651</v>
      </c>
      <c r="C127">
        <v>850.586766448273</v>
      </c>
      <c r="D127">
        <v>0.630311401914377</v>
      </c>
      <c r="E127">
        <v>112.229414786673</v>
      </c>
      <c r="F127">
        <v>30.5107470730134</v>
      </c>
      <c r="G127">
        <v>701.76954659329</v>
      </c>
      <c r="H127">
        <v>0.206093111433026</v>
      </c>
      <c r="I127">
        <v>0.16257348826766</v>
      </c>
      <c r="J127">
        <v>15.237439779526</v>
      </c>
      <c r="K127">
        <v>2.99394942742224</v>
      </c>
    </row>
    <row r="128" spans="1:11">
      <c r="A128">
        <v>126</v>
      </c>
      <c r="B128">
        <v>27.4476605640806</v>
      </c>
      <c r="C128">
        <v>854.467776709374</v>
      </c>
      <c r="D128">
        <v>0.630163438793439</v>
      </c>
      <c r="E128">
        <v>112.536195861415</v>
      </c>
      <c r="F128">
        <v>30.3721666306704</v>
      </c>
      <c r="G128">
        <v>698.193345286669</v>
      </c>
      <c r="H128">
        <v>0.206443580243254</v>
      </c>
      <c r="I128">
        <v>0.162646940839404</v>
      </c>
      <c r="J128">
        <v>15.2696085681278</v>
      </c>
      <c r="K128">
        <v>2.99394942742224</v>
      </c>
    </row>
    <row r="129" spans="1:11">
      <c r="A129">
        <v>127</v>
      </c>
      <c r="B129">
        <v>27.6776965439089</v>
      </c>
      <c r="C129">
        <v>862.411830375438</v>
      </c>
      <c r="D129">
        <v>0.630175870635933</v>
      </c>
      <c r="E129">
        <v>113.321966480583</v>
      </c>
      <c r="F129">
        <v>30.0923952811011</v>
      </c>
      <c r="G129">
        <v>691.781455980206</v>
      </c>
      <c r="H129">
        <v>0.206662804459425</v>
      </c>
      <c r="I129">
        <v>0.162835993557868</v>
      </c>
      <c r="J129">
        <v>15.3050152832644</v>
      </c>
      <c r="K129">
        <v>2.99394942742224</v>
      </c>
    </row>
    <row r="130" spans="1:11">
      <c r="A130">
        <v>128</v>
      </c>
      <c r="B130">
        <v>28.0203724820216</v>
      </c>
      <c r="C130">
        <v>873.796432236605</v>
      </c>
      <c r="D130">
        <v>0.630191921939357</v>
      </c>
      <c r="E130">
        <v>114.441870415122</v>
      </c>
      <c r="F130">
        <v>29.7003246263294</v>
      </c>
      <c r="G130">
        <v>682.793934400199</v>
      </c>
      <c r="H130">
        <v>0.206993109210254</v>
      </c>
      <c r="I130">
        <v>0.163105268842532</v>
      </c>
      <c r="J130">
        <v>15.356046687814</v>
      </c>
      <c r="K130">
        <v>2.99394942742224</v>
      </c>
    </row>
    <row r="131" spans="1:11">
      <c r="A131">
        <v>129</v>
      </c>
      <c r="B131">
        <v>28.2804703692675</v>
      </c>
      <c r="C131">
        <v>881.281006141791</v>
      </c>
      <c r="D131">
        <v>0.630177001642939</v>
      </c>
      <c r="E131">
        <v>115.163901590016</v>
      </c>
      <c r="F131">
        <v>29.448084678884</v>
      </c>
      <c r="G131">
        <v>676.953361390606</v>
      </c>
      <c r="H131">
        <v>0.207252556495174</v>
      </c>
      <c r="I131">
        <v>0.163278745478282</v>
      </c>
      <c r="J131">
        <v>15.3917064637327</v>
      </c>
      <c r="K131">
        <v>2.99394942742224</v>
      </c>
    </row>
    <row r="132" spans="1:11">
      <c r="A132">
        <v>130</v>
      </c>
      <c r="B132">
        <v>28.6402332627647</v>
      </c>
      <c r="C132">
        <v>886.084206808753</v>
      </c>
      <c r="D132">
        <v>0.630037360467604</v>
      </c>
      <c r="E132">
        <v>115.552466434319</v>
      </c>
      <c r="F132">
        <v>29.288455313093</v>
      </c>
      <c r="G132">
        <v>673.059081800506</v>
      </c>
      <c r="H132">
        <v>0.207650583531489</v>
      </c>
      <c r="I132">
        <v>0.163372162942424</v>
      </c>
      <c r="J132">
        <v>15.4284349623795</v>
      </c>
      <c r="K132">
        <v>2.99394942742224</v>
      </c>
    </row>
    <row r="133" spans="1:11">
      <c r="A133">
        <v>131</v>
      </c>
      <c r="B133">
        <v>28.9624792000874</v>
      </c>
      <c r="C133">
        <v>890.108774218095</v>
      </c>
      <c r="D133">
        <v>0.629899361948462</v>
      </c>
      <c r="E133">
        <v>115.870306234079</v>
      </c>
      <c r="F133">
        <v>29.1560295173507</v>
      </c>
      <c r="G133">
        <v>669.776397144537</v>
      </c>
      <c r="H133">
        <v>0.208006449446454</v>
      </c>
      <c r="I133">
        <v>0.163448555041246</v>
      </c>
      <c r="J133">
        <v>15.4604789138273</v>
      </c>
      <c r="K133">
        <v>2.99394942742224</v>
      </c>
    </row>
    <row r="134" spans="1:11">
      <c r="A134">
        <v>132</v>
      </c>
      <c r="B134">
        <v>29.3816048729649</v>
      </c>
      <c r="C134">
        <v>897.019664173315</v>
      </c>
      <c r="D134">
        <v>0.629770123373628</v>
      </c>
      <c r="E134">
        <v>116.468207080014</v>
      </c>
      <c r="F134">
        <v>28.931403325113</v>
      </c>
      <c r="G134">
        <v>664.461168278429</v>
      </c>
      <c r="H134">
        <v>0.208453485466302</v>
      </c>
      <c r="I134">
        <v>0.163592394937945</v>
      </c>
      <c r="J134">
        <v>15.505379617468</v>
      </c>
      <c r="K134">
        <v>2.99394942742224</v>
      </c>
    </row>
    <row r="135" spans="1:11">
      <c r="A135">
        <v>133</v>
      </c>
      <c r="B135">
        <v>29.6606145926948</v>
      </c>
      <c r="C135">
        <v>906.264585269289</v>
      </c>
      <c r="D135">
        <v>0.629789661754906</v>
      </c>
      <c r="E135">
        <v>117.375053476316</v>
      </c>
      <c r="F135">
        <v>28.6362703746657</v>
      </c>
      <c r="G135">
        <v>657.782901483862</v>
      </c>
      <c r="H135">
        <v>0.208718898676855</v>
      </c>
      <c r="I135">
        <v>0.163810301112509</v>
      </c>
      <c r="J135">
        <v>15.5446475789585</v>
      </c>
      <c r="K135">
        <v>2.99394942742224</v>
      </c>
    </row>
    <row r="136" spans="1:11">
      <c r="A136">
        <v>134</v>
      </c>
      <c r="B136">
        <v>29.9175620804634</v>
      </c>
      <c r="C136">
        <v>912.772699406371</v>
      </c>
      <c r="D136">
        <v>0.629757897988453</v>
      </c>
      <c r="E136">
        <v>117.989901080446</v>
      </c>
      <c r="F136">
        <v>28.432092361695</v>
      </c>
      <c r="G136">
        <v>653.07537724804</v>
      </c>
      <c r="H136">
        <v>0.208976480021142</v>
      </c>
      <c r="I136">
        <v>0.163957987990827</v>
      </c>
      <c r="J136">
        <v>15.5762955969908</v>
      </c>
      <c r="K136">
        <v>2.99394942742224</v>
      </c>
    </row>
    <row r="137" spans="1:11">
      <c r="A137">
        <v>135</v>
      </c>
      <c r="B137">
        <v>30.3078516990753</v>
      </c>
      <c r="C137">
        <v>921.120681636915</v>
      </c>
      <c r="D137">
        <v>0.629678734399084</v>
      </c>
      <c r="E137">
        <v>118.754709880019</v>
      </c>
      <c r="F137">
        <v>28.1744164604322</v>
      </c>
      <c r="G137">
        <v>647.057050123143</v>
      </c>
      <c r="H137">
        <v>0.209377627416286</v>
      </c>
      <c r="I137">
        <v>0.164141656264782</v>
      </c>
      <c r="J137">
        <v>15.6208164665714</v>
      </c>
      <c r="K137">
        <v>2.99394942742224</v>
      </c>
    </row>
    <row r="138" spans="1:11">
      <c r="A138">
        <v>136</v>
      </c>
      <c r="B138">
        <v>30.6332581447723</v>
      </c>
      <c r="C138">
        <v>929.436886244688</v>
      </c>
      <c r="D138">
        <v>0.629640632166113</v>
      </c>
      <c r="E138">
        <v>119.540048117013</v>
      </c>
      <c r="F138">
        <v>27.9223238057752</v>
      </c>
      <c r="G138">
        <v>641.20799713982</v>
      </c>
      <c r="H138">
        <v>0.209703093791668</v>
      </c>
      <c r="I138">
        <v>0.164330066856404</v>
      </c>
      <c r="J138">
        <v>15.6602242488285</v>
      </c>
      <c r="K138">
        <v>2.99394942742224</v>
      </c>
    </row>
    <row r="139" spans="1:11">
      <c r="A139">
        <v>137</v>
      </c>
      <c r="B139">
        <v>30.8396685203446</v>
      </c>
      <c r="C139">
        <v>937.646489801546</v>
      </c>
      <c r="D139">
        <v>0.629690215613604</v>
      </c>
      <c r="E139">
        <v>120.357765104814</v>
      </c>
      <c r="F139">
        <v>27.6778487170025</v>
      </c>
      <c r="G139">
        <v>635.641429077921</v>
      </c>
      <c r="H139">
        <v>0.209893188810173</v>
      </c>
      <c r="I139">
        <v>0.164525938350152</v>
      </c>
      <c r="J139">
        <v>15.6907671040869</v>
      </c>
      <c r="K139">
        <v>2.99394942742224</v>
      </c>
    </row>
    <row r="140" spans="1:11">
      <c r="A140">
        <v>138</v>
      </c>
      <c r="B140">
        <v>31.1183239976727</v>
      </c>
      <c r="C140">
        <v>940.88437326905</v>
      </c>
      <c r="D140">
        <v>0.629587379449594</v>
      </c>
      <c r="E140">
        <v>120.606603866768</v>
      </c>
      <c r="F140">
        <v>27.5826004045393</v>
      </c>
      <c r="G140">
        <v>633.435711462359</v>
      </c>
      <c r="H140">
        <v>0.210191121937492</v>
      </c>
      <c r="I140">
        <v>0.164586142520347</v>
      </c>
      <c r="J140">
        <v>15.716347900505</v>
      </c>
      <c r="K140">
        <v>2.99394942742224</v>
      </c>
    </row>
    <row r="141" spans="1:11">
      <c r="A141">
        <v>139</v>
      </c>
      <c r="B141">
        <v>31.5701788894464</v>
      </c>
      <c r="C141">
        <v>946.008795121788</v>
      </c>
      <c r="D141">
        <v>0.629412837056683</v>
      </c>
      <c r="E141">
        <v>120.997211483979</v>
      </c>
      <c r="F141">
        <v>27.4331886009734</v>
      </c>
      <c r="G141">
        <v>629.978927489194</v>
      </c>
      <c r="H141">
        <v>0.210670160410264</v>
      </c>
      <c r="I141">
        <v>0.164680742184852</v>
      </c>
      <c r="J141">
        <v>15.7572455001983</v>
      </c>
      <c r="K141">
        <v>2.99394942742224</v>
      </c>
    </row>
    <row r="142" spans="1:11">
      <c r="A142">
        <v>140</v>
      </c>
      <c r="B142">
        <v>31.9054049555059</v>
      </c>
      <c r="C142">
        <v>950.387524209186</v>
      </c>
      <c r="D142">
        <v>0.629298225187197</v>
      </c>
      <c r="E142">
        <v>121.350264052836</v>
      </c>
      <c r="F142">
        <v>27.306795421531</v>
      </c>
      <c r="G142">
        <v>627.08597939432</v>
      </c>
      <c r="H142">
        <v>0.211019419324157</v>
      </c>
      <c r="I142">
        <v>0.164766087513256</v>
      </c>
      <c r="J142">
        <v>15.7884349661434</v>
      </c>
      <c r="K142">
        <v>2.99394942742224</v>
      </c>
    </row>
    <row r="143" spans="1:11">
      <c r="A143">
        <v>141</v>
      </c>
      <c r="B143">
        <v>32.2204713066992</v>
      </c>
      <c r="C143">
        <v>959.123201984053</v>
      </c>
      <c r="D143">
        <v>0.629280870988163</v>
      </c>
      <c r="E143">
        <v>122.183509385886</v>
      </c>
      <c r="F143">
        <v>27.0580855942917</v>
      </c>
      <c r="G143">
        <v>621.370204388012</v>
      </c>
      <c r="H143">
        <v>0.211326417222759</v>
      </c>
      <c r="I143">
        <v>0.164965810427608</v>
      </c>
      <c r="J143">
        <v>15.8262248977669</v>
      </c>
      <c r="K143">
        <v>2.99394942742224</v>
      </c>
    </row>
    <row r="144" spans="1:11">
      <c r="A144">
        <v>142</v>
      </c>
      <c r="B144">
        <v>32.4773369924818</v>
      </c>
      <c r="C144">
        <v>966.77223159352</v>
      </c>
      <c r="D144">
        <v>0.629285446725116</v>
      </c>
      <c r="E144">
        <v>122.919435449713</v>
      </c>
      <c r="F144">
        <v>26.8440040442402</v>
      </c>
      <c r="G144">
        <v>616.47785913723</v>
      </c>
      <c r="H144">
        <v>0.21157440534384</v>
      </c>
      <c r="I144">
        <v>0.16514208397443</v>
      </c>
      <c r="J144">
        <v>15.8577179032432</v>
      </c>
      <c r="K144">
        <v>2.99394942742224</v>
      </c>
    </row>
    <row r="145" spans="1:11">
      <c r="A145">
        <v>143</v>
      </c>
      <c r="B145">
        <v>32.8485447696325</v>
      </c>
      <c r="C145">
        <v>975.735490925796</v>
      </c>
      <c r="D145">
        <v>0.629241114834023</v>
      </c>
      <c r="E145">
        <v>123.75534319115</v>
      </c>
      <c r="F145">
        <v>26.5974108107227</v>
      </c>
      <c r="G145">
        <v>610.782620052361</v>
      </c>
      <c r="H145">
        <v>0.21194181225992</v>
      </c>
      <c r="I145">
        <v>0.165342391598601</v>
      </c>
      <c r="J145">
        <v>15.8989291854821</v>
      </c>
      <c r="K145">
        <v>2.99394942742224</v>
      </c>
    </row>
    <row r="146" spans="1:11">
      <c r="A146">
        <v>144</v>
      </c>
      <c r="B146">
        <v>33.1927552381031</v>
      </c>
      <c r="C146">
        <v>978.116484558841</v>
      </c>
      <c r="D146">
        <v>0.629085099004978</v>
      </c>
      <c r="E146">
        <v>123.888682813211</v>
      </c>
      <c r="F146">
        <v>26.5326656941691</v>
      </c>
      <c r="G146">
        <v>609.346850347939</v>
      </c>
      <c r="H146">
        <v>0.212302648421465</v>
      </c>
      <c r="I146">
        <v>0.165375550634394</v>
      </c>
      <c r="J146">
        <v>15.9260792403705</v>
      </c>
      <c r="K146">
        <v>2.99394942742224</v>
      </c>
    </row>
    <row r="147" spans="1:11">
      <c r="A147">
        <v>145</v>
      </c>
      <c r="B147">
        <v>33.4706269057091</v>
      </c>
      <c r="C147">
        <v>981.418593745547</v>
      </c>
      <c r="D147">
        <v>0.6289927220059</v>
      </c>
      <c r="E147">
        <v>124.14605306794</v>
      </c>
      <c r="F147">
        <v>26.4433931251604</v>
      </c>
      <c r="G147">
        <v>607.361498569729</v>
      </c>
      <c r="H147">
        <v>0.212586568622308</v>
      </c>
      <c r="I147">
        <v>0.16543800340456</v>
      </c>
      <c r="J147">
        <v>15.9503533565981</v>
      </c>
      <c r="K147">
        <v>2.99394942742224</v>
      </c>
    </row>
    <row r="148" spans="1:11">
      <c r="A148">
        <v>146</v>
      </c>
      <c r="B148">
        <v>33.8848917656557</v>
      </c>
      <c r="C148">
        <v>987.650900599916</v>
      </c>
      <c r="D148">
        <v>0.628882297495479</v>
      </c>
      <c r="E148">
        <v>124.672058524085</v>
      </c>
      <c r="F148">
        <v>26.2765291653072</v>
      </c>
      <c r="G148">
        <v>603.67366323918</v>
      </c>
      <c r="H148">
        <v>0.213001207574884</v>
      </c>
      <c r="I148">
        <v>0.165565105618384</v>
      </c>
      <c r="J148">
        <v>15.9885494225008</v>
      </c>
      <c r="K148">
        <v>2.99394942742224</v>
      </c>
    </row>
    <row r="149" spans="1:11">
      <c r="A149">
        <v>147</v>
      </c>
      <c r="B149">
        <v>34.2702734699166</v>
      </c>
      <c r="C149">
        <v>991.781294752794</v>
      </c>
      <c r="D149">
        <v>0.628752581091703</v>
      </c>
      <c r="E149">
        <v>124.981960873257</v>
      </c>
      <c r="F149">
        <v>26.167097355092</v>
      </c>
      <c r="G149">
        <v>601.356147738579</v>
      </c>
      <c r="H149">
        <v>0.213388454549794</v>
      </c>
      <c r="I149">
        <v>0.165640804431109</v>
      </c>
      <c r="J149">
        <v>16.0208389302456</v>
      </c>
      <c r="K149">
        <v>2.99394942742224</v>
      </c>
    </row>
    <row r="150" spans="1:11">
      <c r="A150">
        <v>148</v>
      </c>
      <c r="B150">
        <v>34.5760593671345</v>
      </c>
      <c r="C150">
        <v>991.953324176474</v>
      </c>
      <c r="D150">
        <v>0.628580270236934</v>
      </c>
      <c r="E150">
        <v>124.894131362677</v>
      </c>
      <c r="F150">
        <v>26.1625593283849</v>
      </c>
      <c r="G150">
        <v>601.442199026327</v>
      </c>
      <c r="H150">
        <v>0.213699814368324</v>
      </c>
      <c r="I150">
        <v>0.165621614256259</v>
      </c>
      <c r="J150">
        <v>16.0408065483377</v>
      </c>
      <c r="K150">
        <v>2.99394942742224</v>
      </c>
    </row>
    <row r="151" spans="1:11">
      <c r="A151">
        <v>149</v>
      </c>
      <c r="B151">
        <v>34.8463514762119</v>
      </c>
      <c r="C151">
        <v>997.700892791803</v>
      </c>
      <c r="D151">
        <v>0.628537321161498</v>
      </c>
      <c r="E151">
        <v>125.418843871385</v>
      </c>
      <c r="F151">
        <v>26.0118417075239</v>
      </c>
      <c r="G151">
        <v>598.030437740709</v>
      </c>
      <c r="H151">
        <v>0.213961725237456</v>
      </c>
      <c r="I151">
        <v>0.165747669660362</v>
      </c>
      <c r="J151">
        <v>16.0681740778165</v>
      </c>
      <c r="K151">
        <v>2.99394942742224</v>
      </c>
    </row>
    <row r="152" spans="1:11">
      <c r="A152">
        <v>150</v>
      </c>
      <c r="B152">
        <v>35.2691475868794</v>
      </c>
      <c r="C152">
        <v>1007.06310568038</v>
      </c>
      <c r="D152">
        <v>0.628485867773971</v>
      </c>
      <c r="E152">
        <v>126.278884164499</v>
      </c>
      <c r="F152">
        <v>25.7700213108513</v>
      </c>
      <c r="G152">
        <v>592.564094558092</v>
      </c>
      <c r="H152">
        <v>0.214370291378057</v>
      </c>
      <c r="I152">
        <v>0.165954121163064</v>
      </c>
      <c r="J152">
        <v>16.1112611981987</v>
      </c>
      <c r="K152">
        <v>2.99394942742224</v>
      </c>
    </row>
    <row r="153" spans="1:11">
      <c r="A153">
        <v>151</v>
      </c>
      <c r="B153">
        <v>35.5735306467302</v>
      </c>
      <c r="C153">
        <v>1013.25572953704</v>
      </c>
      <c r="D153">
        <v>0.628438789815561</v>
      </c>
      <c r="E153">
        <v>126.838713901542</v>
      </c>
      <c r="F153">
        <v>25.6125249907179</v>
      </c>
      <c r="G153">
        <v>589.004221348532</v>
      </c>
      <c r="H153">
        <v>0.214665153681869</v>
      </c>
      <c r="I153">
        <v>0.166088590825843</v>
      </c>
      <c r="J153">
        <v>16.1410626294041</v>
      </c>
      <c r="K153">
        <v>2.99394942742224</v>
      </c>
    </row>
    <row r="154" spans="1:11">
      <c r="A154">
        <v>152</v>
      </c>
      <c r="B154">
        <v>35.9237581355832</v>
      </c>
      <c r="C154">
        <v>1014.62741784355</v>
      </c>
      <c r="D154">
        <v>0.628286324820411</v>
      </c>
      <c r="E154">
        <v>126.866739109161</v>
      </c>
      <c r="F154">
        <v>25.5778990773904</v>
      </c>
      <c r="G154">
        <v>588.558441753275</v>
      </c>
      <c r="H154">
        <v>0.215008135392703</v>
      </c>
      <c r="I154">
        <v>0.166097592529224</v>
      </c>
      <c r="J154">
        <v>16.1653250211415</v>
      </c>
      <c r="K154">
        <v>2.99394942742224</v>
      </c>
    </row>
    <row r="155" spans="1:11">
      <c r="A155">
        <v>153</v>
      </c>
      <c r="B155">
        <v>36.2212219240687</v>
      </c>
      <c r="C155">
        <v>1014.88513561075</v>
      </c>
      <c r="D155">
        <v>0.628133774975583</v>
      </c>
      <c r="E155">
        <v>126.794140878459</v>
      </c>
      <c r="F155">
        <v>25.571403880241</v>
      </c>
      <c r="G155">
        <v>588.714481172383</v>
      </c>
      <c r="H155">
        <v>0.215297134526495</v>
      </c>
      <c r="I155">
        <v>0.166082384992419</v>
      </c>
      <c r="J155">
        <v>16.1842684099721</v>
      </c>
      <c r="K155">
        <v>2.99394942742224</v>
      </c>
    </row>
    <row r="156" spans="1:11">
      <c r="A156">
        <v>154</v>
      </c>
      <c r="B156">
        <v>36.656371362142</v>
      </c>
      <c r="C156">
        <v>1016.65987824787</v>
      </c>
      <c r="D156">
        <v>0.627948457508192</v>
      </c>
      <c r="E156">
        <v>126.839098235695</v>
      </c>
      <c r="F156">
        <v>25.5267648994684</v>
      </c>
      <c r="G156">
        <v>588.17444433638</v>
      </c>
      <c r="H156">
        <v>0.215712834061048</v>
      </c>
      <c r="I156">
        <v>0.166096140068054</v>
      </c>
      <c r="J156">
        <v>16.2141491418945</v>
      </c>
      <c r="K156">
        <v>2.99394942742224</v>
      </c>
    </row>
    <row r="157" spans="1:11">
      <c r="A157">
        <v>155</v>
      </c>
      <c r="B157">
        <v>37.0048266943186</v>
      </c>
      <c r="C157">
        <v>1023.37063965285</v>
      </c>
      <c r="D157">
        <v>0.627899414786848</v>
      </c>
      <c r="E157">
        <v>127.440906269211</v>
      </c>
      <c r="F157">
        <v>25.3593729282279</v>
      </c>
      <c r="G157">
        <v>584.541832561232</v>
      </c>
      <c r="H157">
        <v>0.21604134256309</v>
      </c>
      <c r="I157">
        <v>0.166241224681753</v>
      </c>
      <c r="J157">
        <v>16.2467831860328</v>
      </c>
      <c r="K157">
        <v>2.99394942742224</v>
      </c>
    </row>
    <row r="158" spans="1:11">
      <c r="A158">
        <v>156</v>
      </c>
      <c r="B158">
        <v>37.2790650773709</v>
      </c>
      <c r="C158">
        <v>1027.23584612084</v>
      </c>
      <c r="D158">
        <v>0.627831311565584</v>
      </c>
      <c r="E158">
        <v>127.763241480751</v>
      </c>
      <c r="F158">
        <v>25.2639525701508</v>
      </c>
      <c r="G158">
        <v>582.554444748168</v>
      </c>
      <c r="H158">
        <v>0.216299161682913</v>
      </c>
      <c r="I158">
        <v>0.166319555404408</v>
      </c>
      <c r="J158">
        <v>16.2699184564206</v>
      </c>
      <c r="K158">
        <v>2.99394942742224</v>
      </c>
    </row>
    <row r="159" spans="1:11">
      <c r="A159">
        <v>157</v>
      </c>
      <c r="B159">
        <v>37.7030854177224</v>
      </c>
      <c r="C159">
        <v>1031.62164845742</v>
      </c>
      <c r="D159">
        <v>0.627699911012552</v>
      </c>
      <c r="E159">
        <v>128.091980417679</v>
      </c>
      <c r="F159">
        <v>25.1565462333615</v>
      </c>
      <c r="G159">
        <v>580.456612215668</v>
      </c>
      <c r="H159">
        <v>0.216696042895967</v>
      </c>
      <c r="I159">
        <v>0.166400501014187</v>
      </c>
      <c r="J159">
        <v>16.3028524282032</v>
      </c>
      <c r="K159">
        <v>2.99394942742224</v>
      </c>
    </row>
    <row r="160" spans="1:11">
      <c r="A160">
        <v>158</v>
      </c>
      <c r="B160">
        <v>38.0853382074742</v>
      </c>
      <c r="C160">
        <v>1037.3214112312</v>
      </c>
      <c r="D160">
        <v>0.627611072476002</v>
      </c>
      <c r="E160">
        <v>128.574370810791</v>
      </c>
      <c r="F160">
        <v>25.0183187330077</v>
      </c>
      <c r="G160">
        <v>577.504052544838</v>
      </c>
      <c r="H160">
        <v>0.217053016926661</v>
      </c>
      <c r="I160">
        <v>0.166517413554491</v>
      </c>
      <c r="J160">
        <v>16.3351857018407</v>
      </c>
      <c r="K160">
        <v>2.99394942742224</v>
      </c>
    </row>
    <row r="161" spans="1:11">
      <c r="A161">
        <v>159</v>
      </c>
      <c r="B161">
        <v>38.3535959569935</v>
      </c>
      <c r="C161">
        <v>1044.77124595054</v>
      </c>
      <c r="D161">
        <v>0.627620753448835</v>
      </c>
      <c r="E161">
        <v>129.279126241228</v>
      </c>
      <c r="F161">
        <v>24.8399233759006</v>
      </c>
      <c r="G161">
        <v>573.37795460908</v>
      </c>
      <c r="H161">
        <v>0.217307300425238</v>
      </c>
      <c r="I161">
        <v>0.1666858873492</v>
      </c>
      <c r="J161">
        <v>16.3633702911184</v>
      </c>
      <c r="K161">
        <v>2.99394942742224</v>
      </c>
    </row>
    <row r="162" spans="1:11">
      <c r="A162">
        <v>160</v>
      </c>
      <c r="B162">
        <v>38.5958456986436</v>
      </c>
      <c r="C162">
        <v>1045.20153580671</v>
      </c>
      <c r="D162">
        <v>0.627519709591017</v>
      </c>
      <c r="E162">
        <v>129.247116421914</v>
      </c>
      <c r="F162">
        <v>24.8296972456371</v>
      </c>
      <c r="G162">
        <v>573.554845258122</v>
      </c>
      <c r="H162">
        <v>0.217527382440915</v>
      </c>
      <c r="I162">
        <v>0.166680451173741</v>
      </c>
      <c r="J162">
        <v>16.3784435507722</v>
      </c>
      <c r="K162">
        <v>2.99394942742224</v>
      </c>
    </row>
    <row r="163" spans="1:11">
      <c r="A163">
        <v>161</v>
      </c>
      <c r="B163">
        <v>39.0314113201727</v>
      </c>
      <c r="C163">
        <v>1044.72729060366</v>
      </c>
      <c r="D163">
        <v>0.627310149018516</v>
      </c>
      <c r="E163">
        <v>129.058584157823</v>
      </c>
      <c r="F163">
        <v>24.8409684787311</v>
      </c>
      <c r="G163">
        <v>574.636766526321</v>
      </c>
      <c r="H163">
        <v>0.217915950565716</v>
      </c>
      <c r="I163">
        <v>0.166639819912738</v>
      </c>
      <c r="J163">
        <v>16.4033412668821</v>
      </c>
      <c r="K163">
        <v>2.99394942742224</v>
      </c>
    </row>
    <row r="164" spans="1:11">
      <c r="A164">
        <v>162</v>
      </c>
      <c r="B164">
        <v>39.3447055224923</v>
      </c>
      <c r="C164">
        <v>1044.4622432772</v>
      </c>
      <c r="D164">
        <v>0.627162942014056</v>
      </c>
      <c r="E164">
        <v>128.932150402341</v>
      </c>
      <c r="F164">
        <v>24.8472722320015</v>
      </c>
      <c r="G164">
        <v>575.389771662955</v>
      </c>
      <c r="H164">
        <v>0.218191480243375</v>
      </c>
      <c r="I164">
        <v>0.166612803844456</v>
      </c>
      <c r="J164">
        <v>16.4212576464847</v>
      </c>
      <c r="K164">
        <v>2.99394942742224</v>
      </c>
    </row>
    <row r="165" spans="1:11">
      <c r="A165">
        <v>163</v>
      </c>
      <c r="B165">
        <v>39.6874989329769</v>
      </c>
      <c r="C165">
        <v>1050.11886551684</v>
      </c>
      <c r="D165">
        <v>0.627099929632344</v>
      </c>
      <c r="E165">
        <v>129.423625595466</v>
      </c>
      <c r="F165">
        <v>24.7134286859828</v>
      </c>
      <c r="G165">
        <v>572.521556601863</v>
      </c>
      <c r="H165">
        <v>0.218504406092788</v>
      </c>
      <c r="I165">
        <v>0.16673172438857</v>
      </c>
      <c r="J165">
        <v>16.4503543004378</v>
      </c>
      <c r="K165">
        <v>2.99394942742224</v>
      </c>
    </row>
    <row r="166" spans="1:11">
      <c r="A166">
        <v>164</v>
      </c>
      <c r="B166">
        <v>39.9578781014719</v>
      </c>
      <c r="C166">
        <v>1055.84943727275</v>
      </c>
      <c r="D166">
        <v>0.627080305080598</v>
      </c>
      <c r="E166">
        <v>129.945322436494</v>
      </c>
      <c r="F166">
        <v>24.579297747025</v>
      </c>
      <c r="G166">
        <v>569.547888019044</v>
      </c>
      <c r="H166">
        <v>0.218753679215266</v>
      </c>
      <c r="I166">
        <v>0.166857166662443</v>
      </c>
      <c r="J166">
        <v>16.475191737419</v>
      </c>
      <c r="K166">
        <v>2.99394942742224</v>
      </c>
    </row>
    <row r="167" spans="1:11">
      <c r="A167">
        <v>165</v>
      </c>
      <c r="B167">
        <v>40.3662544021684</v>
      </c>
      <c r="C167">
        <v>1063.53393297049</v>
      </c>
      <c r="D167">
        <v>0.627024927316864</v>
      </c>
      <c r="E167">
        <v>130.62994786538</v>
      </c>
      <c r="F167">
        <v>24.4017016196846</v>
      </c>
      <c r="G167">
        <v>565.614148330781</v>
      </c>
      <c r="H167">
        <v>0.21912796094868</v>
      </c>
      <c r="I167">
        <v>0.167022055858676</v>
      </c>
      <c r="J167">
        <v>16.5108827348384</v>
      </c>
      <c r="K167">
        <v>2.99394942742224</v>
      </c>
    </row>
    <row r="168" spans="1:11">
      <c r="A168">
        <v>166</v>
      </c>
      <c r="B168">
        <v>40.6774063554419</v>
      </c>
      <c r="C168">
        <v>1063.49573557226</v>
      </c>
      <c r="D168">
        <v>0.626883839739337</v>
      </c>
      <c r="E168">
        <v>130.530001254086</v>
      </c>
      <c r="F168">
        <v>24.4025780515151</v>
      </c>
      <c r="G168">
        <v>566.249021063626</v>
      </c>
      <c r="H168">
        <v>0.219394231631303</v>
      </c>
      <c r="I168">
        <v>0.167001476887912</v>
      </c>
      <c r="J168">
        <v>16.5285920260974</v>
      </c>
      <c r="K168">
        <v>2.99394942742224</v>
      </c>
    </row>
    <row r="169" spans="1:11">
      <c r="A169">
        <v>167</v>
      </c>
      <c r="B169">
        <v>40.9074322615218</v>
      </c>
      <c r="C169">
        <v>1064.76702809594</v>
      </c>
      <c r="D169">
        <v>0.62680646676722</v>
      </c>
      <c r="E169">
        <v>130.593404044302</v>
      </c>
      <c r="F169">
        <v>24.3734422741886</v>
      </c>
      <c r="G169">
        <v>565.935562866525</v>
      </c>
      <c r="H169">
        <v>0.219593933420812</v>
      </c>
      <c r="I169">
        <v>0.167018578376803</v>
      </c>
      <c r="J169">
        <v>16.5436991433401</v>
      </c>
      <c r="K169">
        <v>2.99394942742224</v>
      </c>
    </row>
    <row r="170" spans="1:11">
      <c r="A170">
        <v>168</v>
      </c>
      <c r="B170">
        <v>40.9230520980152</v>
      </c>
      <c r="C170">
        <v>1065.81584794529</v>
      </c>
      <c r="D170">
        <v>0.626815783359352</v>
      </c>
      <c r="E170">
        <v>130.699285332433</v>
      </c>
      <c r="F170">
        <v>24.349457502238</v>
      </c>
      <c r="G170">
        <v>565.334065103518</v>
      </c>
      <c r="H170">
        <v>0.219610200638669</v>
      </c>
      <c r="I170">
        <v>0.167043665635724</v>
      </c>
      <c r="J170">
        <v>16.5462155370956</v>
      </c>
      <c r="K170">
        <v>2.99394942742224</v>
      </c>
    </row>
    <row r="171" spans="1:11">
      <c r="A171">
        <v>169</v>
      </c>
      <c r="B171">
        <v>41.3854297668676</v>
      </c>
      <c r="C171">
        <v>1068.06714562123</v>
      </c>
      <c r="D171">
        <v>0.626661317360082</v>
      </c>
      <c r="E171">
        <v>130.795582504599</v>
      </c>
      <c r="F171">
        <v>24.2981331287565</v>
      </c>
      <c r="G171">
        <v>564.950321617424</v>
      </c>
      <c r="H171">
        <v>0.22000687751198</v>
      </c>
      <c r="I171">
        <v>0.167070862552083</v>
      </c>
      <c r="J171">
        <v>16.5759359560434</v>
      </c>
      <c r="K171">
        <v>2.99394942742224</v>
      </c>
    </row>
    <row r="172" spans="1:11">
      <c r="A172">
        <v>170</v>
      </c>
      <c r="B172">
        <v>41.6595333645713</v>
      </c>
      <c r="C172">
        <v>1064.95891430495</v>
      </c>
      <c r="D172">
        <v>0.626486273625704</v>
      </c>
      <c r="E172">
        <v>130.386236090375</v>
      </c>
      <c r="F172">
        <v>24.369050623604</v>
      </c>
      <c r="G172">
        <v>567.442147262327</v>
      </c>
      <c r="H172">
        <v>0.220221980929794</v>
      </c>
      <c r="I172">
        <v>0.166977291062558</v>
      </c>
      <c r="J172">
        <v>16.5864666403935</v>
      </c>
      <c r="K172">
        <v>2.99394942742224</v>
      </c>
    </row>
    <row r="173" spans="1:11">
      <c r="A173">
        <v>171</v>
      </c>
      <c r="B173">
        <v>41.6785594131724</v>
      </c>
      <c r="C173">
        <v>1064.61035478405</v>
      </c>
      <c r="D173">
        <v>0.626469864999479</v>
      </c>
      <c r="E173">
        <v>130.343687169308</v>
      </c>
      <c r="F173">
        <v>24.377029190196</v>
      </c>
      <c r="G173">
        <v>567.662775882356</v>
      </c>
      <c r="H173">
        <v>0.220236853526512</v>
      </c>
      <c r="I173">
        <v>0.166967384945602</v>
      </c>
      <c r="J173">
        <v>16.5870003747544</v>
      </c>
      <c r="K173">
        <v>2.99394942742224</v>
      </c>
    </row>
    <row r="174" spans="1:11">
      <c r="A174">
        <v>172</v>
      </c>
      <c r="B174">
        <v>42.0568763322143</v>
      </c>
      <c r="C174">
        <v>1073.7861612402</v>
      </c>
      <c r="D174">
        <v>0.626460133551684</v>
      </c>
      <c r="E174">
        <v>131.195082518362</v>
      </c>
      <c r="F174">
        <v>24.1687205809968</v>
      </c>
      <c r="G174">
        <v>562.890638380603</v>
      </c>
      <c r="H174">
        <v>0.220583893833017</v>
      </c>
      <c r="I174">
        <v>0.167171518482082</v>
      </c>
      <c r="J174">
        <v>16.6224286717868</v>
      </c>
      <c r="K174">
        <v>2.99394942742224</v>
      </c>
    </row>
    <row r="175" spans="1:11">
      <c r="A175">
        <v>173</v>
      </c>
      <c r="B175">
        <v>42.258973792808</v>
      </c>
      <c r="C175">
        <v>1080.10448207056</v>
      </c>
      <c r="D175">
        <v>0.626478557080971</v>
      </c>
      <c r="E175">
        <v>131.79834925761</v>
      </c>
      <c r="F175">
        <v>24.0273400634405</v>
      </c>
      <c r="G175">
        <v>559.514995307118</v>
      </c>
      <c r="H175">
        <v>0.220774945925738</v>
      </c>
      <c r="I175">
        <v>0.16731539848875</v>
      </c>
      <c r="J175">
        <v>16.6433664593246</v>
      </c>
      <c r="K175">
        <v>2.99394942742224</v>
      </c>
    </row>
    <row r="176" spans="1:11">
      <c r="A176">
        <v>174</v>
      </c>
      <c r="B176">
        <v>42.0648179017466</v>
      </c>
      <c r="C176">
        <v>1074.47766203824</v>
      </c>
      <c r="D176">
        <v>0.626472094229513</v>
      </c>
      <c r="E176">
        <v>131.265753895509</v>
      </c>
      <c r="F176">
        <v>24.1531663352831</v>
      </c>
      <c r="G176">
        <v>562.550970769755</v>
      </c>
      <c r="H176">
        <v>0.22059205352561</v>
      </c>
      <c r="I176">
        <v>0.16718836721396</v>
      </c>
      <c r="J176">
        <v>16.6239085391816</v>
      </c>
      <c r="K176">
        <v>2.99394942742224</v>
      </c>
    </row>
    <row r="177" spans="1:11">
      <c r="A177">
        <v>175</v>
      </c>
      <c r="B177">
        <v>42.355619075263</v>
      </c>
      <c r="C177">
        <v>1072.82387428803</v>
      </c>
      <c r="D177">
        <v>0.626319884404078</v>
      </c>
      <c r="E177">
        <v>131.005220729985</v>
      </c>
      <c r="F177">
        <v>24.1903991109245</v>
      </c>
      <c r="G177">
        <v>564.170328248289</v>
      </c>
      <c r="H177">
        <v>0.220823139189378</v>
      </c>
      <c r="I177">
        <v>0.167129994626641</v>
      </c>
      <c r="J177">
        <v>16.6375419925353</v>
      </c>
      <c r="K177">
        <v>2.99394942742224</v>
      </c>
    </row>
    <row r="178" spans="1:11">
      <c r="A178">
        <v>176</v>
      </c>
      <c r="B178">
        <v>42.1147890242718</v>
      </c>
      <c r="C178">
        <v>1071.82555054043</v>
      </c>
      <c r="D178">
        <v>0.626402668917628</v>
      </c>
      <c r="E178">
        <v>130.97201312996</v>
      </c>
      <c r="F178">
        <v>24.2129306225909</v>
      </c>
      <c r="G178">
        <v>564.230952047361</v>
      </c>
      <c r="H178">
        <v>0.220622783974109</v>
      </c>
      <c r="I178">
        <v>0.16711970145061</v>
      </c>
      <c r="J178">
        <v>16.6225901402426</v>
      </c>
      <c r="K178">
        <v>2.99394942742224</v>
      </c>
    </row>
    <row r="179" spans="1:11">
      <c r="A179">
        <v>177</v>
      </c>
      <c r="B179">
        <v>42.2614354128752</v>
      </c>
      <c r="C179">
        <v>1073.05958837702</v>
      </c>
      <c r="D179">
        <v>0.626369339021034</v>
      </c>
      <c r="E179">
        <v>131.05901800964</v>
      </c>
      <c r="F179">
        <v>24.1850853166576</v>
      </c>
      <c r="G179">
        <v>563.963524422212</v>
      </c>
      <c r="H179">
        <v>0.220744506697268</v>
      </c>
      <c r="I179">
        <v>0.167142050163597</v>
      </c>
      <c r="J179">
        <v>16.6325943846098</v>
      </c>
      <c r="K179">
        <v>2.99394942742224</v>
      </c>
    </row>
    <row r="180" spans="1:11">
      <c r="A180">
        <v>178</v>
      </c>
      <c r="B180">
        <v>42.0175394082981</v>
      </c>
      <c r="C180">
        <v>1072.61869619904</v>
      </c>
      <c r="D180">
        <v>0.626459628678263</v>
      </c>
      <c r="E180">
        <v>131.084810091674</v>
      </c>
      <c r="F180">
        <v>24.1950264215232</v>
      </c>
      <c r="G180">
        <v>563.596128827601</v>
      </c>
      <c r="H180">
        <v>0.220545138137013</v>
      </c>
      <c r="I180">
        <v>0.167145397660046</v>
      </c>
      <c r="J180">
        <v>16.6183754745852</v>
      </c>
      <c r="K180">
        <v>2.99394942742224</v>
      </c>
    </row>
    <row r="181" spans="1:11">
      <c r="A181">
        <v>179</v>
      </c>
      <c r="B181">
        <v>42.0734652535461</v>
      </c>
      <c r="C181">
        <v>1075.88678876975</v>
      </c>
      <c r="D181">
        <v>0.626485438806201</v>
      </c>
      <c r="E181">
        <v>131.411334272031</v>
      </c>
      <c r="F181">
        <v>24.1215320846453</v>
      </c>
      <c r="G181">
        <v>561.694448645378</v>
      </c>
      <c r="H181">
        <v>0.220604459896622</v>
      </c>
      <c r="I181">
        <v>0.167222655663246</v>
      </c>
      <c r="J181">
        <v>16.6265436758979</v>
      </c>
      <c r="K181">
        <v>2.99394942742224</v>
      </c>
    </row>
    <row r="182" spans="1:11">
      <c r="A182">
        <v>180</v>
      </c>
      <c r="B182">
        <v>41.9908081518583</v>
      </c>
      <c r="C182">
        <v>1076.85342230426</v>
      </c>
      <c r="D182">
        <v>0.626528801335751</v>
      </c>
      <c r="E182">
        <v>131.538282062524</v>
      </c>
      <c r="F182">
        <v>24.099879479626</v>
      </c>
      <c r="G182">
        <v>560.962037965926</v>
      </c>
      <c r="H182">
        <v>0.220538587387148</v>
      </c>
      <c r="I182">
        <v>0.167251787304216</v>
      </c>
      <c r="J182">
        <v>16.6233412963814</v>
      </c>
      <c r="K182">
        <v>2.99394942742224</v>
      </c>
    </row>
    <row r="183" spans="1:11">
      <c r="A183">
        <v>181</v>
      </c>
      <c r="B183">
        <v>42.1189221710434</v>
      </c>
      <c r="C183">
        <v>1074.66626927182</v>
      </c>
      <c r="D183">
        <v>0.626452597263528</v>
      </c>
      <c r="E183">
        <v>131.269271595416</v>
      </c>
      <c r="F183">
        <v>24.1489273803489</v>
      </c>
      <c r="G183">
        <v>562.544173772931</v>
      </c>
      <c r="H183">
        <v>0.220637513552503</v>
      </c>
      <c r="I183">
        <v>0.167189712968801</v>
      </c>
      <c r="J183">
        <v>16.6272267911415</v>
      </c>
      <c r="K183">
        <v>2.99394942742224</v>
      </c>
    </row>
    <row r="184" spans="1:11">
      <c r="A184">
        <v>182</v>
      </c>
      <c r="B184">
        <v>42.007829057521</v>
      </c>
      <c r="C184">
        <v>1074.2980204624</v>
      </c>
      <c r="D184">
        <v>0.626489792429799</v>
      </c>
      <c r="E184">
        <v>131.263516121276</v>
      </c>
      <c r="F184">
        <v>24.1572051706707</v>
      </c>
      <c r="G184">
        <v>562.47016038995</v>
      </c>
      <c r="H184">
        <v>0.220545744872634</v>
      </c>
      <c r="I184">
        <v>0.167187104006173</v>
      </c>
      <c r="J184">
        <v>16.6204858693782</v>
      </c>
      <c r="K184">
        <v>2.99394942742224</v>
      </c>
    </row>
    <row r="185" spans="1:11">
      <c r="A185">
        <v>183</v>
      </c>
      <c r="B185">
        <v>42.031934881838</v>
      </c>
      <c r="C185">
        <v>1076.18231625366</v>
      </c>
      <c r="D185">
        <v>0.62651363094859</v>
      </c>
      <c r="E185">
        <v>131.454111926427</v>
      </c>
      <c r="F185">
        <v>24.1149081366607</v>
      </c>
      <c r="G185">
        <v>561.376017467089</v>
      </c>
      <c r="H185">
        <v>0.220573516268379</v>
      </c>
      <c r="I185">
        <v>0.167232130162147</v>
      </c>
      <c r="J185">
        <v>16.6247565320307</v>
      </c>
      <c r="K185">
        <v>2.99394942742224</v>
      </c>
    </row>
    <row r="186" spans="1:11">
      <c r="A186">
        <v>184</v>
      </c>
      <c r="B186">
        <v>42.0182506850456</v>
      </c>
      <c r="C186">
        <v>1077.27624894821</v>
      </c>
      <c r="D186">
        <v>0.626535180218959</v>
      </c>
      <c r="E186">
        <v>131.573207128019</v>
      </c>
      <c r="F186">
        <v>24.090420372763</v>
      </c>
      <c r="G186">
        <v>560.67760543542</v>
      </c>
      <c r="H186">
        <v>0.220566432691135</v>
      </c>
      <c r="I186">
        <v>0.167259977696478</v>
      </c>
      <c r="J186">
        <v>16.6256652198154</v>
      </c>
      <c r="K186">
        <v>2.99394942742224</v>
      </c>
    </row>
    <row r="187" spans="1:11">
      <c r="A187">
        <v>185</v>
      </c>
      <c r="B187">
        <v>42.0771432736849</v>
      </c>
      <c r="C187">
        <v>1077.07651431476</v>
      </c>
      <c r="D187">
        <v>0.62650941658401</v>
      </c>
      <c r="E187">
        <v>131.534592436199</v>
      </c>
      <c r="F187">
        <v>24.0948877353124</v>
      </c>
      <c r="G187">
        <v>560.944071324102</v>
      </c>
      <c r="H187">
        <v>0.220614000406306</v>
      </c>
      <c r="I187">
        <v>0.167251534452914</v>
      </c>
      <c r="J187">
        <v>16.6286432242535</v>
      </c>
      <c r="K187">
        <v>2.99394942742224</v>
      </c>
    </row>
    <row r="188" spans="1:11">
      <c r="A188">
        <v>186</v>
      </c>
      <c r="B188">
        <v>42.0319341345847</v>
      </c>
      <c r="C188">
        <v>1075.02310763018</v>
      </c>
      <c r="D188">
        <v>0.626495751351538</v>
      </c>
      <c r="E188">
        <v>131.33228177364</v>
      </c>
      <c r="F188">
        <v>24.140911493489</v>
      </c>
      <c r="G188">
        <v>562.08169029278</v>
      </c>
      <c r="H188">
        <v>0.220569002415825</v>
      </c>
      <c r="I188">
        <v>0.167203492283452</v>
      </c>
      <c r="J188">
        <v>16.6229783947204</v>
      </c>
      <c r="K188">
        <v>2.99394942742224</v>
      </c>
    </row>
    <row r="189" spans="1:11">
      <c r="A189">
        <v>187</v>
      </c>
      <c r="B189">
        <v>42.0064847062732</v>
      </c>
      <c r="C189">
        <v>1074.27132995167</v>
      </c>
      <c r="D189">
        <v>0.626494270812614</v>
      </c>
      <c r="E189">
        <v>131.261015780226</v>
      </c>
      <c r="F189">
        <v>24.1578053618198</v>
      </c>
      <c r="G189">
        <v>562.49442035484</v>
      </c>
      <c r="H189">
        <v>0.220544802472952</v>
      </c>
      <c r="I189">
        <v>0.167186510871641</v>
      </c>
      <c r="J189">
        <v>16.6203909561897</v>
      </c>
      <c r="K189">
        <v>2.99394942742224</v>
      </c>
    </row>
    <row r="190" spans="1:11">
      <c r="A190">
        <v>188</v>
      </c>
      <c r="B190">
        <v>42.0458747141076</v>
      </c>
      <c r="C190">
        <v>1075.85317941168</v>
      </c>
      <c r="D190">
        <v>0.626502744674349</v>
      </c>
      <c r="E190">
        <v>131.415163340439</v>
      </c>
      <c r="F190">
        <v>24.1222856346879</v>
      </c>
      <c r="G190">
        <v>561.587895534313</v>
      </c>
      <c r="H190">
        <v>0.220584208412464</v>
      </c>
      <c r="I190">
        <v>0.167223065433826</v>
      </c>
      <c r="J190">
        <v>16.6250498492029</v>
      </c>
      <c r="K190">
        <v>2.99394942742224</v>
      </c>
    </row>
    <row r="191" spans="1:11">
      <c r="A191">
        <v>189</v>
      </c>
      <c r="B191">
        <v>42.042648462981</v>
      </c>
      <c r="C191">
        <v>1076.27286324523</v>
      </c>
      <c r="D191">
        <v>0.626511760710855</v>
      </c>
      <c r="E191">
        <v>131.460213774491</v>
      </c>
      <c r="F191">
        <v>24.1128793459529</v>
      </c>
      <c r="G191">
        <v>561.328667199581</v>
      </c>
      <c r="H191">
        <v>0.220583252404642</v>
      </c>
      <c r="I191">
        <v>0.167233624763182</v>
      </c>
      <c r="J191">
        <v>16.6255200830372</v>
      </c>
      <c r="K191">
        <v>2.99394942742224</v>
      </c>
    </row>
    <row r="192" spans="1:11">
      <c r="A192">
        <v>190</v>
      </c>
      <c r="B192">
        <v>42.0063129282106</v>
      </c>
      <c r="C192">
        <v>1076.38224929175</v>
      </c>
      <c r="D192">
        <v>0.626528907101557</v>
      </c>
      <c r="E192">
        <v>131.482685897349</v>
      </c>
      <c r="F192">
        <v>24.110428903702</v>
      </c>
      <c r="G192">
        <v>561.191740928616</v>
      </c>
      <c r="H192">
        <v>0.220553551428569</v>
      </c>
      <c r="I192">
        <v>0.167238561802968</v>
      </c>
      <c r="J192">
        <v>16.6236547161916</v>
      </c>
      <c r="K192">
        <v>2.99394942742224</v>
      </c>
    </row>
    <row r="193" spans="1:11">
      <c r="A193">
        <v>191</v>
      </c>
      <c r="B193">
        <v>42.0992651905321</v>
      </c>
      <c r="C193">
        <v>1075.62738948122</v>
      </c>
      <c r="D193">
        <v>0.626476873089799</v>
      </c>
      <c r="E193">
        <v>131.375357215035</v>
      </c>
      <c r="F193">
        <v>24.1273492554632</v>
      </c>
      <c r="G193">
        <v>561.833348935888</v>
      </c>
      <c r="H193">
        <v>0.220627431148401</v>
      </c>
      <c r="I193">
        <v>0.16721422566977</v>
      </c>
      <c r="J193">
        <v>16.6276836664727</v>
      </c>
      <c r="K193">
        <v>2.99394942742224</v>
      </c>
    </row>
    <row r="194" spans="1:11">
      <c r="A194">
        <v>192</v>
      </c>
      <c r="B194">
        <v>42.1509883388979</v>
      </c>
      <c r="C194">
        <v>1076.19790930796</v>
      </c>
      <c r="D194">
        <v>0.626466270630433</v>
      </c>
      <c r="E194">
        <v>131.419781519713</v>
      </c>
      <c r="F194">
        <v>24.1145587352459</v>
      </c>
      <c r="G194">
        <v>561.606204909516</v>
      </c>
      <c r="H194">
        <v>0.220672244220695</v>
      </c>
      <c r="I194">
        <v>0.167225200567434</v>
      </c>
      <c r="J194">
        <v>16.6314488388585</v>
      </c>
      <c r="K194">
        <v>2.99394942742224</v>
      </c>
    </row>
    <row r="195" spans="1:11">
      <c r="A195">
        <v>193</v>
      </c>
      <c r="B195">
        <v>42.1193333072095</v>
      </c>
      <c r="C195">
        <v>1076.82599733602</v>
      </c>
      <c r="D195">
        <v>0.626490476566675</v>
      </c>
      <c r="E195">
        <v>131.495161206097</v>
      </c>
      <c r="F195">
        <v>24.1004932634973</v>
      </c>
      <c r="G195">
        <v>561.150122273365</v>
      </c>
      <c r="H195">
        <v>0.220649002858926</v>
      </c>
      <c r="I195">
        <v>0.167242578477709</v>
      </c>
      <c r="J195">
        <v>16.6306584072609</v>
      </c>
      <c r="K195">
        <v>2.99394942742224</v>
      </c>
    </row>
    <row r="196" spans="1:11">
      <c r="A196">
        <v>194</v>
      </c>
      <c r="B196">
        <v>42.1273726031393</v>
      </c>
      <c r="C196">
        <v>1076.08926194965</v>
      </c>
      <c r="D196">
        <v>0.626474560737427</v>
      </c>
      <c r="E196">
        <v>131.415368837653</v>
      </c>
      <c r="F196">
        <v>24.1169934618026</v>
      </c>
      <c r="G196">
        <v>561.613166144527</v>
      </c>
      <c r="H196">
        <v>0.220652622796397</v>
      </c>
      <c r="I196">
        <v>0.167223903151557</v>
      </c>
      <c r="J196">
        <v>16.6299724097727</v>
      </c>
      <c r="K196">
        <v>2.99394942742224</v>
      </c>
    </row>
    <row r="197" spans="1:11">
      <c r="A197">
        <v>195</v>
      </c>
      <c r="B197">
        <v>42.1681458687163</v>
      </c>
      <c r="C197">
        <v>1076.39799730867</v>
      </c>
      <c r="D197">
        <v>0.626460050755446</v>
      </c>
      <c r="E197">
        <v>131.435523372825</v>
      </c>
      <c r="F197">
        <v>24.110076161089</v>
      </c>
      <c r="G197">
        <v>561.495593514672</v>
      </c>
      <c r="H197">
        <v>0.220687532839114</v>
      </c>
      <c r="I197">
        <v>0.167229013690339</v>
      </c>
      <c r="J197">
        <v>16.6327195983</v>
      </c>
      <c r="K197">
        <v>2.99394942742224</v>
      </c>
    </row>
    <row r="198" spans="1:11">
      <c r="A198">
        <v>196</v>
      </c>
      <c r="B198">
        <v>42.2952476371607</v>
      </c>
      <c r="C198">
        <v>1078.04588281985</v>
      </c>
      <c r="D198">
        <v>0.626434107511715</v>
      </c>
      <c r="E198">
        <v>131.570612255497</v>
      </c>
      <c r="F198">
        <v>24.0732218436499</v>
      </c>
      <c r="G198">
        <v>560.780805029063</v>
      </c>
      <c r="H198">
        <v>0.220798282116095</v>
      </c>
      <c r="I198">
        <v>0.167262071428454</v>
      </c>
      <c r="J198">
        <v>16.6423160703554</v>
      </c>
      <c r="K198">
        <v>2.99394942742224</v>
      </c>
    </row>
    <row r="199" spans="1:11">
      <c r="A199">
        <v>197</v>
      </c>
      <c r="B199">
        <v>42.3410610394101</v>
      </c>
      <c r="C199">
        <v>1077.03029055301</v>
      </c>
      <c r="D199">
        <v>0.626398644744984</v>
      </c>
      <c r="E199">
        <v>131.450426341772</v>
      </c>
      <c r="F199">
        <v>24.095921834687</v>
      </c>
      <c r="G199">
        <v>561.511951657959</v>
      </c>
      <c r="H199">
        <v>0.220831158813455</v>
      </c>
      <c r="I199">
        <v>0.167234328121826</v>
      </c>
      <c r="J199">
        <v>16.6432933214087</v>
      </c>
      <c r="K199">
        <v>2.99394942742224</v>
      </c>
    </row>
    <row r="200" spans="1:11">
      <c r="A200">
        <v>198</v>
      </c>
      <c r="B200">
        <v>42.2974626861343</v>
      </c>
      <c r="C200">
        <v>1078.7449306539</v>
      </c>
      <c r="D200">
        <v>0.626443903826537</v>
      </c>
      <c r="E200">
        <v>131.643319133608</v>
      </c>
      <c r="F200">
        <v>24.0576219246048</v>
      </c>
      <c r="G200">
        <v>560.355509843833</v>
      </c>
      <c r="H200">
        <v>0.220803064612608</v>
      </c>
      <c r="I200">
        <v>0.167279165782383</v>
      </c>
      <c r="J200">
        <v>16.6435113979893</v>
      </c>
      <c r="K200">
        <v>2.99394942742224</v>
      </c>
    </row>
    <row r="201" spans="1:11">
      <c r="A201">
        <v>199</v>
      </c>
      <c r="B201">
        <v>42.3753445376158</v>
      </c>
      <c r="C201">
        <v>1078.83401956654</v>
      </c>
      <c r="D201">
        <v>0.626413087558339</v>
      </c>
      <c r="E201">
        <v>131.629386889283</v>
      </c>
      <c r="F201">
        <v>24.0556352729615</v>
      </c>
      <c r="G201">
        <v>560.471044707898</v>
      </c>
      <c r="H201">
        <v>0.220867176365422</v>
      </c>
      <c r="I201">
        <v>0.16727668076174</v>
      </c>
      <c r="J201">
        <v>16.6479716328258</v>
      </c>
      <c r="K201">
        <v>2.99394942742224</v>
      </c>
    </row>
    <row r="202" spans="1:11">
      <c r="A202">
        <v>200</v>
      </c>
      <c r="B202">
        <v>42.4546681394093</v>
      </c>
      <c r="C202">
        <v>1079.5800385391</v>
      </c>
      <c r="D202">
        <v>0.626391813530519</v>
      </c>
      <c r="E202">
        <v>131.684130830466</v>
      </c>
      <c r="F202">
        <v>24.0390121791008</v>
      </c>
      <c r="G202">
        <v>560.202516705315</v>
      </c>
      <c r="H202">
        <v>0.220934762172578</v>
      </c>
      <c r="I202">
        <v>0.167290381190154</v>
      </c>
      <c r="J202">
        <v>16.6534985264784</v>
      </c>
      <c r="K202">
        <v>2.99394942742224</v>
      </c>
    </row>
    <row r="203" spans="1:11">
      <c r="A203">
        <v>201</v>
      </c>
      <c r="B203">
        <v>42.3675270106081</v>
      </c>
      <c r="C203">
        <v>1079.1121019825</v>
      </c>
      <c r="D203">
        <v>0.626421402283226</v>
      </c>
      <c r="E203">
        <v>131.660968143231</v>
      </c>
      <c r="F203">
        <v>24.0494362421454</v>
      </c>
      <c r="G203">
        <v>560.294176892006</v>
      </c>
      <c r="H203">
        <v>0.220861792658031</v>
      </c>
      <c r="I203">
        <v>0.167284043506273</v>
      </c>
      <c r="J203">
        <v>16.6479606651202</v>
      </c>
      <c r="K203">
        <v>2.99394942742224</v>
      </c>
    </row>
    <row r="204" spans="1:11">
      <c r="A204">
        <v>202</v>
      </c>
      <c r="B204">
        <v>42.4073951235716</v>
      </c>
      <c r="C204">
        <v>1079.69376389133</v>
      </c>
      <c r="D204">
        <v>0.626413613833428</v>
      </c>
      <c r="E204">
        <v>131.710106738804</v>
      </c>
      <c r="F204">
        <v>24.0364801230506</v>
      </c>
      <c r="G204">
        <v>560.024402226294</v>
      </c>
      <c r="H204">
        <v>0.220896843672738</v>
      </c>
      <c r="I204">
        <v>0.167295986158204</v>
      </c>
      <c r="J204">
        <v>16.6510647368972</v>
      </c>
      <c r="K204">
        <v>2.99394942742224</v>
      </c>
    </row>
    <row r="205" spans="1:11">
      <c r="A205">
        <v>203</v>
      </c>
      <c r="B205">
        <v>42.3593389207594</v>
      </c>
      <c r="C205">
        <v>1079.14523092595</v>
      </c>
      <c r="D205">
        <v>0.626425245239784</v>
      </c>
      <c r="E205">
        <v>131.666863390253</v>
      </c>
      <c r="F205">
        <v>24.0486979426185</v>
      </c>
      <c r="G205">
        <v>560.252516121536</v>
      </c>
      <c r="H205">
        <v>0.220855317784486</v>
      </c>
      <c r="I205">
        <v>0.167285335999565</v>
      </c>
      <c r="J205">
        <v>16.647557253189</v>
      </c>
      <c r="K205">
        <v>2.99394942742224</v>
      </c>
    </row>
    <row r="206" spans="1:11">
      <c r="A206">
        <v>204</v>
      </c>
      <c r="B206">
        <v>42.4135063075418</v>
      </c>
      <c r="C206">
        <v>1078.29444013968</v>
      </c>
      <c r="D206">
        <v>0.626385747224888</v>
      </c>
      <c r="E206">
        <v>131.561366378311</v>
      </c>
      <c r="F206">
        <v>24.067672732685</v>
      </c>
      <c r="G206">
        <v>560.86946694002</v>
      </c>
      <c r="H206">
        <v>0.220896053341185</v>
      </c>
      <c r="I206">
        <v>0.167261063768653</v>
      </c>
      <c r="J206">
        <v>16.649255201534</v>
      </c>
      <c r="K206">
        <v>2.99394942742224</v>
      </c>
    </row>
    <row r="207" spans="1:11">
      <c r="A207">
        <v>205</v>
      </c>
      <c r="B207">
        <v>42.4189288097782</v>
      </c>
      <c r="C207">
        <v>1079.02070041759</v>
      </c>
      <c r="D207">
        <v>0.626395012012184</v>
      </c>
      <c r="E207">
        <v>131.635959543955</v>
      </c>
      <c r="F207">
        <v>24.0514734191029</v>
      </c>
      <c r="G207">
        <v>560.437176367409</v>
      </c>
      <c r="H207">
        <v>0.220903600821603</v>
      </c>
      <c r="I207">
        <v>0.167278639800328</v>
      </c>
      <c r="J207">
        <v>16.65066923905</v>
      </c>
      <c r="K207">
        <v>2.99394942742224</v>
      </c>
    </row>
    <row r="208" spans="1:11">
      <c r="A208">
        <v>206</v>
      </c>
      <c r="B208">
        <v>42.4682168901977</v>
      </c>
      <c r="C208">
        <v>1078.66785599684</v>
      </c>
      <c r="D208">
        <v>0.626370961941486</v>
      </c>
      <c r="E208">
        <v>131.58427810974</v>
      </c>
      <c r="F208">
        <v>24.0593409273072</v>
      </c>
      <c r="G208">
        <v>560.774550449349</v>
      </c>
      <c r="H208">
        <v>0.220942159123453</v>
      </c>
      <c r="I208">
        <v>0.167267027721659</v>
      </c>
      <c r="J208">
        <v>16.6528608548826</v>
      </c>
      <c r="K208">
        <v>2.99394942742224</v>
      </c>
    </row>
    <row r="209" spans="1:11">
      <c r="A209">
        <v>207</v>
      </c>
      <c r="B209">
        <v>42.4388304635945</v>
      </c>
      <c r="C209">
        <v>1079.06421898417</v>
      </c>
      <c r="D209">
        <v>0.626389605237613</v>
      </c>
      <c r="E209">
        <v>131.634640769742</v>
      </c>
      <c r="F209">
        <v>24.0505034252611</v>
      </c>
      <c r="G209">
        <v>560.470268712013</v>
      </c>
      <c r="H209">
        <v>0.220919876089413</v>
      </c>
      <c r="I209">
        <v>0.167278564952854</v>
      </c>
      <c r="J209">
        <v>16.6518370808288</v>
      </c>
      <c r="K209">
        <v>2.99394942742224</v>
      </c>
    </row>
    <row r="210" spans="1:11">
      <c r="A210">
        <v>208</v>
      </c>
      <c r="B210">
        <v>42.4414174952136</v>
      </c>
      <c r="C210">
        <v>1076.45782651896</v>
      </c>
      <c r="D210">
        <v>0.626345584160013</v>
      </c>
      <c r="E210">
        <v>131.360361106484</v>
      </c>
      <c r="F210">
        <v>24.1087361301269</v>
      </c>
      <c r="G210">
        <v>562.061774139318</v>
      </c>
      <c r="H210">
        <v>0.220910750400897</v>
      </c>
      <c r="I210">
        <v>0.167214137636398</v>
      </c>
      <c r="J210">
        <v>16.6479773446848</v>
      </c>
      <c r="K210">
        <v>2.99394942742224</v>
      </c>
    </row>
    <row r="211" spans="1:11">
      <c r="A211">
        <v>209</v>
      </c>
      <c r="B211">
        <v>42.4721478546358</v>
      </c>
      <c r="C211">
        <v>1077.94765672305</v>
      </c>
      <c r="D211">
        <v>0.626358225328248</v>
      </c>
      <c r="E211">
        <v>131.507540194081</v>
      </c>
      <c r="F211">
        <v>24.0754154739291</v>
      </c>
      <c r="G211">
        <v>561.225095312662</v>
      </c>
      <c r="H211">
        <v>0.220942236486392</v>
      </c>
      <c r="I211">
        <v>0.16724904298037</v>
      </c>
      <c r="J211">
        <v>16.6519749277432</v>
      </c>
      <c r="K211">
        <v>2.99394942742224</v>
      </c>
    </row>
    <row r="212" spans="1:11">
      <c r="A212">
        <v>210</v>
      </c>
      <c r="B212">
        <v>42.5788139757745</v>
      </c>
      <c r="C212">
        <v>1079.30146740293</v>
      </c>
      <c r="D212">
        <v>0.626335334510447</v>
      </c>
      <c r="E212">
        <v>131.61793328884</v>
      </c>
      <c r="F212">
        <v>24.0452167244826</v>
      </c>
      <c r="G212">
        <v>560.642030268403</v>
      </c>
      <c r="H212">
        <v>0.221034614361786</v>
      </c>
      <c r="I212">
        <v>0.167276089204528</v>
      </c>
      <c r="J212">
        <v>16.6599502024016</v>
      </c>
      <c r="K212">
        <v>2.99394942742224</v>
      </c>
    </row>
    <row r="213" spans="1:11">
      <c r="A213">
        <v>211</v>
      </c>
      <c r="B213">
        <v>42.6079564714562</v>
      </c>
      <c r="C213">
        <v>1077.39684916327</v>
      </c>
      <c r="D213">
        <v>0.626291730616137</v>
      </c>
      <c r="E213">
        <v>131.409551262686</v>
      </c>
      <c r="F213">
        <v>24.0877237713387</v>
      </c>
      <c r="G213">
        <v>561.871392902307</v>
      </c>
      <c r="H213">
        <v>0.221049671275466</v>
      </c>
      <c r="I213">
        <v>0.167227436086387</v>
      </c>
      <c r="J213">
        <v>16.6586349832731</v>
      </c>
      <c r="K213">
        <v>2.99394942742224</v>
      </c>
    </row>
    <row r="214" spans="1:11">
      <c r="A214">
        <v>212</v>
      </c>
      <c r="B214">
        <v>42.5907188150547</v>
      </c>
      <c r="C214">
        <v>1079.35577107756</v>
      </c>
      <c r="D214">
        <v>0.626331703731148</v>
      </c>
      <c r="E214">
        <v>131.62011295491</v>
      </c>
      <c r="F214">
        <v>24.0440069809852</v>
      </c>
      <c r="G214">
        <v>560.639700627865</v>
      </c>
      <c r="H214">
        <v>0.22104445725035</v>
      </c>
      <c r="I214">
        <v>0.167276732951475</v>
      </c>
      <c r="J214">
        <v>16.6606892079099</v>
      </c>
      <c r="K214">
        <v>2.99394942742224</v>
      </c>
    </row>
    <row r="215" spans="1:11">
      <c r="A215">
        <v>213</v>
      </c>
      <c r="B215">
        <v>42.5498388475363</v>
      </c>
      <c r="C215">
        <v>1079.10004231841</v>
      </c>
      <c r="D215">
        <v>0.626344557584841</v>
      </c>
      <c r="E215">
        <v>131.60547979622</v>
      </c>
      <c r="F215">
        <v>24.0497050106666</v>
      </c>
      <c r="G215">
        <v>560.709873269437</v>
      </c>
      <c r="H215">
        <v>0.22101001626813</v>
      </c>
      <c r="I215">
        <v>0.167272889952113</v>
      </c>
      <c r="J215">
        <v>16.6580323186489</v>
      </c>
      <c r="K215">
        <v>2.99394942742224</v>
      </c>
    </row>
    <row r="216" spans="1:11">
      <c r="A216">
        <v>214</v>
      </c>
      <c r="B216">
        <v>42.5421298845625</v>
      </c>
      <c r="C216">
        <v>1079.07823825199</v>
      </c>
      <c r="D216">
        <v>0.626347295533513</v>
      </c>
      <c r="E216">
        <v>131.605463001573</v>
      </c>
      <c r="F216">
        <v>24.0501909637207</v>
      </c>
      <c r="G216">
        <v>560.703406214472</v>
      </c>
      <c r="H216">
        <v>0.221003718154177</v>
      </c>
      <c r="I216">
        <v>0.167272800304377</v>
      </c>
      <c r="J216">
        <v>16.657577138318</v>
      </c>
      <c r="K216">
        <v>2.99394942742224</v>
      </c>
    </row>
    <row r="217" spans="1:11">
      <c r="A217">
        <v>215</v>
      </c>
      <c r="B217">
        <v>42.6077867716025</v>
      </c>
      <c r="C217">
        <v>1079.67437836502</v>
      </c>
      <c r="D217">
        <v>0.626331153354072</v>
      </c>
      <c r="E217">
        <v>131.648524081797</v>
      </c>
      <c r="F217">
        <v>24.0369116974467</v>
      </c>
      <c r="G217">
        <v>560.496835938832</v>
      </c>
      <c r="H217">
        <v>0.221059533096672</v>
      </c>
      <c r="I217">
        <v>0.167283611919128</v>
      </c>
      <c r="J217">
        <v>16.6621193145329</v>
      </c>
      <c r="K217">
        <v>2.99394942742224</v>
      </c>
    </row>
    <row r="218" spans="1:11">
      <c r="A218">
        <v>216</v>
      </c>
      <c r="B218">
        <v>42.577697704428</v>
      </c>
      <c r="C218">
        <v>1078.84229632667</v>
      </c>
      <c r="D218">
        <v>0.626327494381778</v>
      </c>
      <c r="E218">
        <v>131.570137222098</v>
      </c>
      <c r="F218">
        <v>24.0554507207581</v>
      </c>
      <c r="G218">
        <v>560.919577201754</v>
      </c>
      <c r="H218">
        <v>0.221031581193378</v>
      </c>
      <c r="I218">
        <v>0.167264853463778</v>
      </c>
      <c r="J218">
        <v>16.6591777298021</v>
      </c>
      <c r="K218">
        <v>2.99394942742224</v>
      </c>
    </row>
    <row r="219" spans="1:11">
      <c r="A219">
        <v>217</v>
      </c>
      <c r="B219">
        <v>42.6532139517978</v>
      </c>
      <c r="C219">
        <v>1080.69026006198</v>
      </c>
      <c r="D219">
        <v>0.626326942191923</v>
      </c>
      <c r="E219">
        <v>131.741518647384</v>
      </c>
      <c r="F219">
        <v>24.0143162697398</v>
      </c>
      <c r="G219">
        <v>559.963465030504</v>
      </c>
      <c r="H219">
        <v>0.221101052674564</v>
      </c>
      <c r="I219">
        <v>0.167305889328612</v>
      </c>
      <c r="J219">
        <v>16.6661871227351</v>
      </c>
      <c r="K219">
        <v>2.99394942742224</v>
      </c>
    </row>
    <row r="220" spans="1:11">
      <c r="A220">
        <v>218</v>
      </c>
      <c r="B220">
        <v>42.6664962769739</v>
      </c>
      <c r="C220">
        <v>1081.24593681984</v>
      </c>
      <c r="D220">
        <v>0.626331300986327</v>
      </c>
      <c r="E220">
        <v>131.795895261843</v>
      </c>
      <c r="F220">
        <v>24.0019747691128</v>
      </c>
      <c r="G220">
        <v>559.663971658399</v>
      </c>
      <c r="H220">
        <v>0.221114156543296</v>
      </c>
      <c r="I220">
        <v>0.167318818215476</v>
      </c>
      <c r="J220">
        <v>16.667766459737</v>
      </c>
      <c r="K220">
        <v>2.99394942742224</v>
      </c>
    </row>
    <row r="221" spans="1:11">
      <c r="A221">
        <v>219</v>
      </c>
      <c r="B221">
        <v>42.657958969467</v>
      </c>
      <c r="C221">
        <v>1079.74056870501</v>
      </c>
      <c r="D221">
        <v>0.626309146251984</v>
      </c>
      <c r="E221">
        <v>131.640502628629</v>
      </c>
      <c r="F221">
        <v>24.0354381848236</v>
      </c>
      <c r="G221">
        <v>560.549269882485</v>
      </c>
      <c r="H221">
        <v>0.221100703584647</v>
      </c>
      <c r="I221">
        <v>0.167282202702507</v>
      </c>
      <c r="J221">
        <v>16.6649969718512</v>
      </c>
      <c r="K221">
        <v>2.99394942742224</v>
      </c>
    </row>
    <row r="222" spans="1:11">
      <c r="A222">
        <v>220</v>
      </c>
      <c r="B222">
        <v>42.7327846764879</v>
      </c>
      <c r="C222">
        <v>1080.15838525816</v>
      </c>
      <c r="D222">
        <v>0.626285698327301</v>
      </c>
      <c r="E222">
        <v>131.662240052276</v>
      </c>
      <c r="F222">
        <v>24.0261410261173</v>
      </c>
      <c r="G222">
        <v>560.477061722861</v>
      </c>
      <c r="H222">
        <v>0.221162822585531</v>
      </c>
      <c r="I222">
        <v>0.167288117312882</v>
      </c>
      <c r="J222">
        <v>16.6697590633321</v>
      </c>
      <c r="K222">
        <v>2.99394942742224</v>
      </c>
    </row>
    <row r="223" spans="1:11">
      <c r="A223">
        <v>221</v>
      </c>
      <c r="B223">
        <v>42.6506740568841</v>
      </c>
      <c r="C223">
        <v>1078.91128586738</v>
      </c>
      <c r="D223">
        <v>0.626298735636356</v>
      </c>
      <c r="E223">
        <v>131.555738033346</v>
      </c>
      <c r="F223">
        <v>24.0539125271006</v>
      </c>
      <c r="G223">
        <v>561.044129989511</v>
      </c>
      <c r="H223">
        <v>0.221090974766606</v>
      </c>
      <c r="I223">
        <v>0.167262228592304</v>
      </c>
      <c r="J223">
        <v>16.6633200587798</v>
      </c>
      <c r="K223">
        <v>2.99394942742224</v>
      </c>
    </row>
    <row r="224" spans="1:11">
      <c r="A224">
        <v>222</v>
      </c>
      <c r="B224">
        <v>42.7135685393138</v>
      </c>
      <c r="C224">
        <v>1079.95393208645</v>
      </c>
      <c r="D224">
        <v>0.626287238650597</v>
      </c>
      <c r="E224">
        <v>131.646422438724</v>
      </c>
      <c r="F224">
        <v>24.0306895726716</v>
      </c>
      <c r="G224">
        <v>560.535497818459</v>
      </c>
      <c r="H224">
        <v>0.221146578850796</v>
      </c>
      <c r="I224">
        <v>0.167284156006894</v>
      </c>
      <c r="J224">
        <v>16.6683829276866</v>
      </c>
      <c r="K224">
        <v>2.99394942742224</v>
      </c>
    </row>
    <row r="225" spans="1:11">
      <c r="A225">
        <v>223</v>
      </c>
      <c r="B225">
        <v>42.6473898922666</v>
      </c>
      <c r="C225">
        <v>1079.80153773633</v>
      </c>
      <c r="D225">
        <v>0.626313646665693</v>
      </c>
      <c r="E225">
        <v>131.650029079473</v>
      </c>
      <c r="F225">
        <v>24.0340810674902</v>
      </c>
      <c r="G225">
        <v>560.48397956797</v>
      </c>
      <c r="H225">
        <v>0.221092424776486</v>
      </c>
      <c r="I225">
        <v>0.167284323866639</v>
      </c>
      <c r="J225">
        <v>16.6645060573491</v>
      </c>
      <c r="K225">
        <v>2.99394942742224</v>
      </c>
    </row>
    <row r="226" spans="1:11">
      <c r="A226">
        <v>224</v>
      </c>
      <c r="B226">
        <v>42.644291165715</v>
      </c>
      <c r="C226">
        <v>1080.15033095913</v>
      </c>
      <c r="D226">
        <v>0.626320259482878</v>
      </c>
      <c r="E226">
        <v>131.687541999469</v>
      </c>
      <c r="F226">
        <v>24.0263201805542</v>
      </c>
      <c r="G226">
        <v>560.264475366044</v>
      </c>
      <c r="H226">
        <v>0.22109142748748</v>
      </c>
      <c r="I226">
        <v>0.167293105443142</v>
      </c>
      <c r="J226">
        <v>16.6648665364116</v>
      </c>
      <c r="K226">
        <v>2.99394942742224</v>
      </c>
    </row>
    <row r="227" spans="1:11">
      <c r="A227">
        <v>225</v>
      </c>
      <c r="B227">
        <v>42.6375328658301</v>
      </c>
      <c r="C227">
        <v>1079.65680832295</v>
      </c>
      <c r="D227">
        <v>0.626314882376462</v>
      </c>
      <c r="E227">
        <v>131.637790327485</v>
      </c>
      <c r="F227">
        <v>24.0373028676281</v>
      </c>
      <c r="G227">
        <v>560.549514551873</v>
      </c>
      <c r="H227">
        <v>0.221083752421642</v>
      </c>
      <c r="I227">
        <v>0.167281348086169</v>
      </c>
      <c r="J227">
        <v>16.663737338533</v>
      </c>
      <c r="K227">
        <v>2.99394942742224</v>
      </c>
    </row>
    <row r="228" spans="1:11">
      <c r="A228">
        <v>226</v>
      </c>
      <c r="B228">
        <v>42.6240808808852</v>
      </c>
      <c r="C228">
        <v>1079.65156436034</v>
      </c>
      <c r="D228">
        <v>0.626320788393588</v>
      </c>
      <c r="E228">
        <v>131.641198891037</v>
      </c>
      <c r="F228">
        <v>24.0374196189226</v>
      </c>
      <c r="G228">
        <v>560.520918749625</v>
      </c>
      <c r="H228">
        <v>0.221072921032056</v>
      </c>
      <c r="I228">
        <v>0.167282003574973</v>
      </c>
      <c r="J228">
        <v>16.6629892192303</v>
      </c>
      <c r="K228">
        <v>2.99394942742224</v>
      </c>
    </row>
    <row r="229" spans="1:11">
      <c r="A229">
        <v>227</v>
      </c>
      <c r="B229">
        <v>42.6255214176786</v>
      </c>
      <c r="C229">
        <v>1079.78959086209</v>
      </c>
      <c r="D229">
        <v>0.626322955437977</v>
      </c>
      <c r="E229">
        <v>131.655292108505</v>
      </c>
      <c r="F229">
        <v>24.0343469823929</v>
      </c>
      <c r="G229">
        <v>560.44754354656</v>
      </c>
      <c r="H229">
        <v>0.221074573949536</v>
      </c>
      <c r="I229">
        <v>0.167285346854574</v>
      </c>
      <c r="J229">
        <v>16.6632803600835</v>
      </c>
      <c r="K229">
        <v>2.99394942742224</v>
      </c>
    </row>
    <row r="230" spans="1:11">
      <c r="A230">
        <v>228</v>
      </c>
      <c r="B230">
        <v>42.6401538593764</v>
      </c>
      <c r="C230">
        <v>1079.58727473132</v>
      </c>
      <c r="D230">
        <v>0.626313031557545</v>
      </c>
      <c r="E230">
        <v>131.629705546233</v>
      </c>
      <c r="F230">
        <v>24.0388510518655</v>
      </c>
      <c r="G230">
        <v>560.597874131698</v>
      </c>
      <c r="H230">
        <v>0.221085607213245</v>
      </c>
      <c r="I230">
        <v>0.167279474308625</v>
      </c>
      <c r="J230">
        <v>16.6637778264432</v>
      </c>
      <c r="K230">
        <v>2.99394942742224</v>
      </c>
    </row>
    <row r="231" spans="1:11">
      <c r="A231">
        <v>229</v>
      </c>
      <c r="B231">
        <v>42.656608128919</v>
      </c>
      <c r="C231">
        <v>1079.83469847636</v>
      </c>
      <c r="D231">
        <v>0.626311264684905</v>
      </c>
      <c r="E231">
        <v>131.65074793001</v>
      </c>
      <c r="F231">
        <v>24.0333430027521</v>
      </c>
      <c r="G231">
        <v>560.485917979444</v>
      </c>
      <c r="H231">
        <v>0.221100105786802</v>
      </c>
      <c r="I231">
        <v>0.167284587387106</v>
      </c>
      <c r="J231">
        <v>16.6650692282412</v>
      </c>
      <c r="K231">
        <v>2.99394942742224</v>
      </c>
    </row>
    <row r="232" spans="1:11">
      <c r="A232">
        <v>230</v>
      </c>
      <c r="B232">
        <v>42.6900875843968</v>
      </c>
      <c r="C232">
        <v>1079.93222110612</v>
      </c>
      <c r="D232">
        <v>0.626298259244031</v>
      </c>
      <c r="E232">
        <v>131.651042343673</v>
      </c>
      <c r="F232">
        <v>24.0311726861657</v>
      </c>
      <c r="G232">
        <v>560.497151717559</v>
      </c>
      <c r="H232">
        <v>0.221127660247366</v>
      </c>
      <c r="I232">
        <v>0.167284993667469</v>
      </c>
      <c r="J232">
        <v>16.6670647159296</v>
      </c>
      <c r="K232">
        <v>2.99394942742224</v>
      </c>
    </row>
    <row r="233" spans="1:11">
      <c r="A233">
        <v>231</v>
      </c>
      <c r="B233">
        <v>42.7083238188486</v>
      </c>
      <c r="C233">
        <v>1080.3494055563</v>
      </c>
      <c r="D233">
        <v>0.62629768196222</v>
      </c>
      <c r="E233">
        <v>131.689387121023</v>
      </c>
      <c r="F233">
        <v>24.0218928813981</v>
      </c>
      <c r="G233">
        <v>560.285095005677</v>
      </c>
      <c r="H233">
        <v>0.221144274335378</v>
      </c>
      <c r="I233">
        <v>0.167294191783011</v>
      </c>
      <c r="J233">
        <v>16.668709622055</v>
      </c>
      <c r="K233">
        <v>2.99394942742224</v>
      </c>
    </row>
    <row r="234" spans="1:11">
      <c r="A234">
        <v>232</v>
      </c>
      <c r="B234">
        <v>42.7429671370638</v>
      </c>
      <c r="C234">
        <v>1080.0502835524</v>
      </c>
      <c r="D234">
        <v>0.626279402978952</v>
      </c>
      <c r="E234">
        <v>131.647791430987</v>
      </c>
      <c r="F234">
        <v>24.0285457908464</v>
      </c>
      <c r="G234">
        <v>560.552846595495</v>
      </c>
      <c r="H234">
        <v>0.221170842568896</v>
      </c>
      <c r="I234">
        <v>0.167284794854008</v>
      </c>
      <c r="J234">
        <v>16.670162352121</v>
      </c>
      <c r="K234">
        <v>2.99394942742224</v>
      </c>
    </row>
    <row r="235" spans="1:11">
      <c r="A235">
        <v>233</v>
      </c>
      <c r="B235">
        <v>42.7436298065088</v>
      </c>
      <c r="C235">
        <v>1079.58566191816</v>
      </c>
      <c r="D235">
        <v>0.626271325532518</v>
      </c>
      <c r="E235">
        <v>131.59888424397</v>
      </c>
      <c r="F235">
        <v>24.0388869639535</v>
      </c>
      <c r="G235">
        <v>560.83689969116</v>
      </c>
      <c r="H235">
        <v>0.221169263787639</v>
      </c>
      <c r="I235">
        <v>0.167273311587433</v>
      </c>
      <c r="J235">
        <v>16.6694869993988</v>
      </c>
      <c r="K235">
        <v>2.99394942742224</v>
      </c>
    </row>
    <row r="236" spans="1:11">
      <c r="A236">
        <v>234</v>
      </c>
      <c r="B236">
        <v>42.7631684037301</v>
      </c>
      <c r="C236">
        <v>1080.72352630369</v>
      </c>
      <c r="D236">
        <v>0.626282742049556</v>
      </c>
      <c r="E236">
        <v>131.712399029921</v>
      </c>
      <c r="F236">
        <v>24.0135770741636</v>
      </c>
      <c r="G236">
        <v>560.191759198245</v>
      </c>
      <c r="H236">
        <v>0.22119019960464</v>
      </c>
      <c r="I236">
        <v>0.167300186756964</v>
      </c>
      <c r="J236">
        <v>16.6723067291478</v>
      </c>
      <c r="K236">
        <v>2.99394942742224</v>
      </c>
    </row>
    <row r="237" spans="1:11">
      <c r="A237">
        <v>235</v>
      </c>
      <c r="B237">
        <v>42.7368030539525</v>
      </c>
      <c r="C237">
        <v>1080.08462504112</v>
      </c>
      <c r="D237">
        <v>0.626282107721088</v>
      </c>
      <c r="E237">
        <v>131.653231669794</v>
      </c>
      <c r="F237">
        <v>24.0277817988267</v>
      </c>
      <c r="G237">
        <v>560.517804257773</v>
      </c>
      <c r="H237">
        <v>0.221165977916751</v>
      </c>
      <c r="I237">
        <v>0.167286010422246</v>
      </c>
      <c r="J237">
        <v>16.6698733151294</v>
      </c>
      <c r="K237">
        <v>2.99394942742224</v>
      </c>
    </row>
    <row r="238" spans="1:11">
      <c r="A238">
        <v>236</v>
      </c>
      <c r="B238">
        <v>42.7344920717454</v>
      </c>
      <c r="C238">
        <v>1080.31509623649</v>
      </c>
      <c r="D238">
        <v>0.626288120941698</v>
      </c>
      <c r="E238">
        <v>131.678096400993</v>
      </c>
      <c r="F238">
        <v>24.0226557836367</v>
      </c>
      <c r="G238">
        <v>560.380216457523</v>
      </c>
      <c r="H238">
        <v>0.221165104382736</v>
      </c>
      <c r="I238">
        <v>0.167291842839595</v>
      </c>
      <c r="J238">
        <v>16.670100704278</v>
      </c>
      <c r="K238">
        <v>2.99394942742224</v>
      </c>
    </row>
    <row r="239" spans="1:11">
      <c r="A239">
        <v>237</v>
      </c>
      <c r="B239">
        <v>42.7468061207971</v>
      </c>
      <c r="C239">
        <v>1080.43258257637</v>
      </c>
      <c r="D239">
        <v>0.626283926652231</v>
      </c>
      <c r="E239">
        <v>131.6867485117</v>
      </c>
      <c r="F239">
        <v>24.0200435578045</v>
      </c>
      <c r="G239">
        <v>560.329144016775</v>
      </c>
      <c r="H239">
        <v>0.22117564300292</v>
      </c>
      <c r="I239">
        <v>0.167293988131941</v>
      </c>
      <c r="J239">
        <v>16.6709576216046</v>
      </c>
      <c r="K239">
        <v>2.99394942742224</v>
      </c>
    </row>
    <row r="240" spans="1:11">
      <c r="A240">
        <v>238</v>
      </c>
      <c r="B240">
        <v>42.763861692341</v>
      </c>
      <c r="C240">
        <v>1080.65573569458</v>
      </c>
      <c r="D240">
        <v>0.626280992316268</v>
      </c>
      <c r="E240">
        <v>131.705090614218</v>
      </c>
      <c r="F240">
        <v>24.0150834697372</v>
      </c>
      <c r="G240">
        <v>560.233269917734</v>
      </c>
      <c r="H240">
        <v>0.221190441700252</v>
      </c>
      <c r="I240">
        <v>0.167298475411044</v>
      </c>
      <c r="J240">
        <v>16.6722389828556</v>
      </c>
      <c r="K240">
        <v>2.99394942742224</v>
      </c>
    </row>
    <row r="241" spans="1:11">
      <c r="A241">
        <v>239</v>
      </c>
      <c r="B241">
        <v>42.7649104358608</v>
      </c>
      <c r="C241">
        <v>1080.19432691042</v>
      </c>
      <c r="D241">
        <v>0.626272643706228</v>
      </c>
      <c r="E241">
        <v>131.656410959703</v>
      </c>
      <c r="F241">
        <v>24.0253415966217</v>
      </c>
      <c r="G241">
        <v>560.515569906852</v>
      </c>
      <c r="H241">
        <v>0.221189180771326</v>
      </c>
      <c r="I241">
        <v>0.167287049908813</v>
      </c>
      <c r="J241">
        <v>16.671592651818</v>
      </c>
      <c r="K241">
        <v>2.99394942742224</v>
      </c>
    </row>
    <row r="242" spans="1:11">
      <c r="A242">
        <v>240</v>
      </c>
      <c r="B242">
        <v>42.7908684029348</v>
      </c>
      <c r="C242">
        <v>1080.5125298228</v>
      </c>
      <c r="D242">
        <v>0.626267050845764</v>
      </c>
      <c r="E242">
        <v>131.682099423094</v>
      </c>
      <c r="F242">
        <v>24.0182663120174</v>
      </c>
      <c r="G242">
        <v>560.380784565687</v>
      </c>
      <c r="H242">
        <v>0.221211552611684</v>
      </c>
      <c r="I242">
        <v>0.167293355107448</v>
      </c>
      <c r="J242">
        <v>16.6735089298786</v>
      </c>
      <c r="K242">
        <v>2.99394942742224</v>
      </c>
    </row>
    <row r="243" spans="1:11">
      <c r="A243">
        <v>241</v>
      </c>
      <c r="B243">
        <v>42.748668125845</v>
      </c>
      <c r="C243">
        <v>1080.08674557767</v>
      </c>
      <c r="D243">
        <v>0.626278106545867</v>
      </c>
      <c r="E243">
        <v>131.649942677588</v>
      </c>
      <c r="F243">
        <v>24.0277346250329</v>
      </c>
      <c r="G243">
        <v>560.547529169452</v>
      </c>
      <c r="H243">
        <v>0.221175565962464</v>
      </c>
      <c r="I243">
        <v>0.167285367893647</v>
      </c>
      <c r="J243">
        <v>16.6705335365246</v>
      </c>
      <c r="K243">
        <v>2.99394942742224</v>
      </c>
    </row>
    <row r="244" spans="1:11">
      <c r="A244">
        <v>242</v>
      </c>
      <c r="B244">
        <v>42.8052072368958</v>
      </c>
      <c r="C244">
        <v>1081.17562153169</v>
      </c>
      <c r="D244">
        <v>0.626271979791009</v>
      </c>
      <c r="E244">
        <v>131.747388471865</v>
      </c>
      <c r="F244">
        <v>24.0035357604435</v>
      </c>
      <c r="G244">
        <v>560.01135596376</v>
      </c>
      <c r="H244">
        <v>0.221226092312727</v>
      </c>
      <c r="I244">
        <v>0.16730884521671</v>
      </c>
      <c r="J244">
        <v>16.6753126645564</v>
      </c>
      <c r="K244">
        <v>2.99394942742224</v>
      </c>
    </row>
    <row r="245" spans="1:11">
      <c r="A245">
        <v>243</v>
      </c>
      <c r="B245">
        <v>42.8108574947919</v>
      </c>
      <c r="C245">
        <v>1081.09162457374</v>
      </c>
      <c r="D245">
        <v>0.626268423494378</v>
      </c>
      <c r="E245">
        <v>131.736913971268</v>
      </c>
      <c r="F245">
        <v>24.0054007494399</v>
      </c>
      <c r="G245">
        <v>560.076197570887</v>
      </c>
      <c r="H245">
        <v>0.221230261063022</v>
      </c>
      <c r="I245">
        <v>0.167306445368626</v>
      </c>
      <c r="J245">
        <v>16.6754956197176</v>
      </c>
      <c r="K245">
        <v>2.99394942742224</v>
      </c>
    </row>
    <row r="246" spans="1:11">
      <c r="A246">
        <v>244</v>
      </c>
      <c r="B246">
        <v>42.8096307863182</v>
      </c>
      <c r="C246">
        <v>1081.20176048457</v>
      </c>
      <c r="D246">
        <v>0.626270427769561</v>
      </c>
      <c r="E246">
        <v>131.748815408084</v>
      </c>
      <c r="F246">
        <v>24.0029554549786</v>
      </c>
      <c r="G246">
        <v>560.004162180164</v>
      </c>
      <c r="H246">
        <v>0.221229793621322</v>
      </c>
      <c r="I246">
        <v>0.167309223602788</v>
      </c>
      <c r="J246">
        <v>16.6755958581103</v>
      </c>
      <c r="K246">
        <v>2.99394942742224</v>
      </c>
    </row>
    <row r="247" spans="1:11">
      <c r="A247">
        <v>245</v>
      </c>
      <c r="B247">
        <v>42.8095945979347</v>
      </c>
      <c r="C247">
        <v>1081.41498340016</v>
      </c>
      <c r="D247">
        <v>0.62627445339411</v>
      </c>
      <c r="E247">
        <v>131.771184004912</v>
      </c>
      <c r="F247">
        <v>23.9982227850753</v>
      </c>
      <c r="G247">
        <v>559.87751383544</v>
      </c>
      <c r="H247">
        <v>0.221230717545847</v>
      </c>
      <c r="I247">
        <v>0.167314483295916</v>
      </c>
      <c r="J247">
        <v>16.6759202063538</v>
      </c>
      <c r="K247">
        <v>2.99394942742224</v>
      </c>
    </row>
    <row r="248" spans="1:11">
      <c r="A248">
        <v>246</v>
      </c>
      <c r="B248">
        <v>42.8184471209443</v>
      </c>
      <c r="C248">
        <v>1081.43477005843</v>
      </c>
      <c r="D248">
        <v>0.626271404519619</v>
      </c>
      <c r="E248">
        <v>131.770639682951</v>
      </c>
      <c r="F248">
        <v>23.9977836974424</v>
      </c>
      <c r="G248">
        <v>559.886853984897</v>
      </c>
      <c r="H248">
        <v>0.221237947948392</v>
      </c>
      <c r="I248">
        <v>0.167314449728017</v>
      </c>
      <c r="J248">
        <v>16.6764384593875</v>
      </c>
      <c r="K248">
        <v>2.99394942742224</v>
      </c>
    </row>
    <row r="249" spans="1:11">
      <c r="A249">
        <v>247</v>
      </c>
      <c r="B249">
        <v>42.8320394830389</v>
      </c>
      <c r="C249">
        <v>1081.27897397736</v>
      </c>
      <c r="D249">
        <v>0.626263301193258</v>
      </c>
      <c r="E249">
        <v>131.750314166719</v>
      </c>
      <c r="F249">
        <v>24.0012414181089</v>
      </c>
      <c r="G249">
        <v>560.01551164438</v>
      </c>
      <c r="H249">
        <v>0.221248125527349</v>
      </c>
      <c r="I249">
        <v>0.167309824984781</v>
      </c>
      <c r="J249">
        <v>16.6769473770427</v>
      </c>
      <c r="K249">
        <v>2.99394942742224</v>
      </c>
    </row>
    <row r="250" spans="1:11">
      <c r="A250">
        <v>248</v>
      </c>
      <c r="B250">
        <v>42.8178280855367</v>
      </c>
      <c r="C250">
        <v>1081.66004334296</v>
      </c>
      <c r="D250">
        <v>0.626275290059704</v>
      </c>
      <c r="E250">
        <v>131.794441590202</v>
      </c>
      <c r="F250">
        <v>23.9927857689452</v>
      </c>
      <c r="G250">
        <v>559.748618247782</v>
      </c>
      <c r="H250">
        <v>0.221238463562277</v>
      </c>
      <c r="I250">
        <v>0.167320034643778</v>
      </c>
      <c r="J250">
        <v>16.6767479529125</v>
      </c>
      <c r="K250">
        <v>2.99394942742224</v>
      </c>
    </row>
    <row r="251" spans="1:11">
      <c r="A251">
        <v>249</v>
      </c>
      <c r="B251">
        <v>42.8247177535535</v>
      </c>
      <c r="C251">
        <v>1081.5221850465</v>
      </c>
      <c r="D251">
        <v>0.626270403167934</v>
      </c>
      <c r="E251">
        <v>131.777942002579</v>
      </c>
      <c r="F251">
        <v>23.99584405533</v>
      </c>
      <c r="G251">
        <v>559.847869332178</v>
      </c>
      <c r="H251">
        <v>0.221243421810602</v>
      </c>
      <c r="I251">
        <v>0.167316229358988</v>
      </c>
      <c r="J251">
        <v>16.6769179134246</v>
      </c>
      <c r="K251">
        <v>2.99394942742224</v>
      </c>
    </row>
    <row r="252" spans="1:11">
      <c r="A252">
        <v>250</v>
      </c>
      <c r="B252">
        <v>42.8115418616587</v>
      </c>
      <c r="C252">
        <v>1081.36371895252</v>
      </c>
      <c r="D252">
        <v>0.62627311847836</v>
      </c>
      <c r="E252">
        <v>131.765239023227</v>
      </c>
      <c r="F252">
        <v>23.9993604741007</v>
      </c>
      <c r="G252">
        <v>559.915165610907</v>
      </c>
      <c r="H252">
        <v>0.221232040019981</v>
      </c>
      <c r="I252">
        <v>0.167313111221223</v>
      </c>
      <c r="J252">
        <v>16.6759492511954</v>
      </c>
      <c r="K252">
        <v>2.99394942742224</v>
      </c>
    </row>
    <row r="253" spans="1:11">
      <c r="A253">
        <v>251</v>
      </c>
      <c r="B253">
        <v>42.8200163342929</v>
      </c>
      <c r="C253">
        <v>1081.82741800392</v>
      </c>
      <c r="D253">
        <v>0.626277223129682</v>
      </c>
      <c r="E253">
        <v>131.811327588282</v>
      </c>
      <c r="F253">
        <v>23.989073731039</v>
      </c>
      <c r="G253">
        <v>559.650888460216</v>
      </c>
      <c r="H253">
        <v>0.221241024654549</v>
      </c>
      <c r="I253">
        <v>0.167324020539222</v>
      </c>
      <c r="J253">
        <v>16.6771241909849</v>
      </c>
      <c r="K253">
        <v>2.99394942742224</v>
      </c>
    </row>
    <row r="254" spans="1:11">
      <c r="A254">
        <v>252</v>
      </c>
      <c r="B254">
        <v>42.8128623060221</v>
      </c>
      <c r="C254">
        <v>1081.89665314543</v>
      </c>
      <c r="D254">
        <v>0.626281920368556</v>
      </c>
      <c r="E254">
        <v>131.820707433969</v>
      </c>
      <c r="F254">
        <v>23.9875385687759</v>
      </c>
      <c r="G254">
        <v>559.596190996043</v>
      </c>
      <c r="H254">
        <v>0.221235550362386</v>
      </c>
      <c r="I254">
        <v>0.167326155870111</v>
      </c>
      <c r="J254">
        <v>16.6768368817718</v>
      </c>
      <c r="K254">
        <v>2.99394942742224</v>
      </c>
    </row>
    <row r="255" spans="1:11">
      <c r="A255">
        <v>253</v>
      </c>
      <c r="B255">
        <v>42.811838727664</v>
      </c>
      <c r="C255">
        <v>1081.56719029348</v>
      </c>
      <c r="D255">
        <v>0.626276404809676</v>
      </c>
      <c r="E255">
        <v>131.786461221643</v>
      </c>
      <c r="F255">
        <v>23.9948455608325</v>
      </c>
      <c r="G255">
        <v>559.790203014532</v>
      </c>
      <c r="H255">
        <v>0.221233261184258</v>
      </c>
      <c r="I255">
        <v>0.167318093559802</v>
      </c>
      <c r="J255">
        <v>16.6762769665904</v>
      </c>
      <c r="K255">
        <v>2.99394942742224</v>
      </c>
    </row>
    <row r="256" spans="1:11">
      <c r="A256">
        <v>254</v>
      </c>
      <c r="B256">
        <v>42.8066954564477</v>
      </c>
      <c r="C256">
        <v>1081.95622581679</v>
      </c>
      <c r="D256">
        <v>0.626284650768749</v>
      </c>
      <c r="E256">
        <v>131.828758778113</v>
      </c>
      <c r="F256">
        <v>23.9862178113203</v>
      </c>
      <c r="G256">
        <v>559.54008018693</v>
      </c>
      <c r="H256">
        <v>0.221230898335807</v>
      </c>
      <c r="I256">
        <v>0.167327970520593</v>
      </c>
      <c r="J256">
        <v>16.6765867440323</v>
      </c>
      <c r="K256">
        <v>2.99394942742224</v>
      </c>
    </row>
    <row r="257" spans="1:11">
      <c r="A257">
        <v>255</v>
      </c>
      <c r="B257">
        <v>42.8243981546886</v>
      </c>
      <c r="C257">
        <v>1081.51650161417</v>
      </c>
      <c r="D257">
        <v>0.626270467331626</v>
      </c>
      <c r="E257">
        <v>131.777437942784</v>
      </c>
      <c r="F257">
        <v>23.9959701548908</v>
      </c>
      <c r="G257">
        <v>559.850396047161</v>
      </c>
      <c r="H257">
        <v>0.221243146049543</v>
      </c>
      <c r="I257">
        <v>0.167316106938578</v>
      </c>
      <c r="J257">
        <v>16.6768909837318</v>
      </c>
      <c r="K257">
        <v>2.99394942742224</v>
      </c>
    </row>
    <row r="258" spans="1:11">
      <c r="A258">
        <v>256</v>
      </c>
      <c r="B258">
        <v>42.8230568798863</v>
      </c>
      <c r="C258">
        <v>1081.49539822021</v>
      </c>
      <c r="D258">
        <v>0.626270761747284</v>
      </c>
      <c r="E258">
        <v>131.775625231155</v>
      </c>
      <c r="F258">
        <v>23.9964383921228</v>
      </c>
      <c r="G258">
        <v>559.860935622191</v>
      </c>
      <c r="H258">
        <v>0.221241960007279</v>
      </c>
      <c r="I258">
        <v>0.16731566879489</v>
      </c>
      <c r="J258">
        <v>16.6767850504765</v>
      </c>
      <c r="K258">
        <v>2.99394942742224</v>
      </c>
    </row>
    <row r="259" spans="1:11">
      <c r="A259">
        <v>257</v>
      </c>
      <c r="B259">
        <v>42.8308428394156</v>
      </c>
      <c r="C259">
        <v>1081.52399153815</v>
      </c>
      <c r="D259">
        <v>0.626267939919917</v>
      </c>
      <c r="E259">
        <v>131.776311971058</v>
      </c>
      <c r="F259">
        <v>23.9958039745807</v>
      </c>
      <c r="G259">
        <v>559.859859940107</v>
      </c>
      <c r="H259">
        <v>0.221248391956923</v>
      </c>
      <c r="I259">
        <v>0.167315907903515</v>
      </c>
      <c r="J259">
        <v>16.6772574230285</v>
      </c>
      <c r="K259">
        <v>2.99394942742224</v>
      </c>
    </row>
    <row r="260" spans="1:11">
      <c r="A260">
        <v>258</v>
      </c>
      <c r="B260">
        <v>42.8323161669943</v>
      </c>
      <c r="C260">
        <v>1081.48809475382</v>
      </c>
      <c r="D260">
        <v>0.626266707998887</v>
      </c>
      <c r="E260">
        <v>131.772109941093</v>
      </c>
      <c r="F260">
        <v>23.996600444005</v>
      </c>
      <c r="G260">
        <v>559.884454958286</v>
      </c>
      <c r="H260">
        <v>0.221249426055064</v>
      </c>
      <c r="I260">
        <v>0.167314934859882</v>
      </c>
      <c r="J260">
        <v>16.6772840255143</v>
      </c>
      <c r="K260">
        <v>2.99394942742224</v>
      </c>
    </row>
    <row r="261" spans="1:11">
      <c r="A261">
        <v>259</v>
      </c>
      <c r="B261">
        <v>42.83175421702</v>
      </c>
      <c r="C261">
        <v>1081.43546145875</v>
      </c>
      <c r="D261">
        <v>0.626265899128779</v>
      </c>
      <c r="E261">
        <v>131.766757563756</v>
      </c>
      <c r="F261">
        <v>23.9977683548021</v>
      </c>
      <c r="G261">
        <v>559.914197828608</v>
      </c>
      <c r="H261">
        <v>0.221248736765872</v>
      </c>
      <c r="I261">
        <v>0.167313669981554</v>
      </c>
      <c r="J261">
        <v>16.6771724407766</v>
      </c>
      <c r="K261">
        <v>2.99394942742224</v>
      </c>
    </row>
    <row r="262" spans="1:11">
      <c r="A262">
        <v>260</v>
      </c>
      <c r="B262">
        <v>42.8347435130612</v>
      </c>
      <c r="C262">
        <v>1081.54595479108</v>
      </c>
      <c r="D262">
        <v>0.626266767802192</v>
      </c>
      <c r="E262">
        <v>131.77745876912</v>
      </c>
      <c r="F262">
        <v>23.9953166851508</v>
      </c>
      <c r="G262">
        <v>559.85546844798</v>
      </c>
      <c r="H262">
        <v>0.221251642881119</v>
      </c>
      <c r="I262">
        <v>0.167316217821953</v>
      </c>
      <c r="J262">
        <v>16.6775060480207</v>
      </c>
      <c r="K262">
        <v>2.99394942742224</v>
      </c>
    </row>
    <row r="263" spans="1:11">
      <c r="A263">
        <v>261</v>
      </c>
      <c r="B263">
        <v>42.8341477569785</v>
      </c>
      <c r="C263">
        <v>1081.29291141483</v>
      </c>
      <c r="D263">
        <v>0.626262778010195</v>
      </c>
      <c r="E263">
        <v>131.751103212841</v>
      </c>
      <c r="F263">
        <v>24.0009320516107</v>
      </c>
      <c r="G263">
        <v>560.00682231018</v>
      </c>
      <c r="H263">
        <v>0.221250026041479</v>
      </c>
      <c r="I263">
        <v>0.167310018186133</v>
      </c>
      <c r="J263">
        <v>16.6770869034835</v>
      </c>
      <c r="K263">
        <v>2.99394942742224</v>
      </c>
    </row>
    <row r="264" spans="1:11">
      <c r="A264">
        <v>262</v>
      </c>
      <c r="B264">
        <v>42.8337297919883</v>
      </c>
      <c r="C264">
        <v>1081.45933032621</v>
      </c>
      <c r="D264">
        <v>0.626265511262427</v>
      </c>
      <c r="E264">
        <v>131.768677074733</v>
      </c>
      <c r="F264">
        <v>23.997238700532</v>
      </c>
      <c r="G264">
        <v>559.904494571809</v>
      </c>
      <c r="H264">
        <v>0.221250433868982</v>
      </c>
      <c r="I264">
        <v>0.167314142154956</v>
      </c>
      <c r="J264">
        <v>16.6773176443033</v>
      </c>
      <c r="K264">
        <v>2.99394942742224</v>
      </c>
    </row>
    <row r="265" spans="1:11">
      <c r="A265">
        <v>263</v>
      </c>
      <c r="B265">
        <v>42.8344838531806</v>
      </c>
      <c r="C265">
        <v>1081.4522213757</v>
      </c>
      <c r="D265">
        <v>0.626265317002162</v>
      </c>
      <c r="E265">
        <v>131.767707158426</v>
      </c>
      <c r="F265">
        <v>23.9973964469206</v>
      </c>
      <c r="G265">
        <v>559.911453424984</v>
      </c>
      <c r="H265">
        <v>0.221251013774045</v>
      </c>
      <c r="I265">
        <v>0.167313923542259</v>
      </c>
      <c r="J265">
        <v>16.6773491124192</v>
      </c>
      <c r="K265">
        <v>2.99394942742224</v>
      </c>
    </row>
    <row r="266" spans="1:11">
      <c r="A266">
        <v>264</v>
      </c>
      <c r="B266">
        <v>42.8356536779924</v>
      </c>
      <c r="C266">
        <v>1081.67516684747</v>
      </c>
      <c r="D266">
        <v>0.626268370227078</v>
      </c>
      <c r="E266">
        <v>131.790726681926</v>
      </c>
      <c r="F266">
        <v>23.9924503124098</v>
      </c>
      <c r="G266">
        <v>559.777443841674</v>
      </c>
      <c r="H266">
        <v>0.221252987859363</v>
      </c>
      <c r="I266">
        <v>0.167319340282018</v>
      </c>
      <c r="J266">
        <v>16.6777536703111</v>
      </c>
      <c r="K266">
        <v>2.99394942742224</v>
      </c>
    </row>
    <row r="267" spans="1:11">
      <c r="A267">
        <v>265</v>
      </c>
      <c r="B267">
        <v>42.8432063408672</v>
      </c>
      <c r="C267">
        <v>1081.69719528358</v>
      </c>
      <c r="D267">
        <v>0.626265639948445</v>
      </c>
      <c r="E267">
        <v>131.790805919085</v>
      </c>
      <c r="F267">
        <v>23.9919617134182</v>
      </c>
      <c r="G267">
        <v>559.781642637243</v>
      </c>
      <c r="H267">
        <v>0.221259167864187</v>
      </c>
      <c r="I267">
        <v>0.167319438681902</v>
      </c>
      <c r="J267">
        <v>16.6782029381492</v>
      </c>
      <c r="K267">
        <v>2.99394942742224</v>
      </c>
    </row>
    <row r="268" spans="1:11">
      <c r="A268">
        <v>266</v>
      </c>
      <c r="B268">
        <v>42.8498052277361</v>
      </c>
      <c r="C268">
        <v>1081.95813374615</v>
      </c>
      <c r="D268">
        <v>0.626267116122126</v>
      </c>
      <c r="E268">
        <v>131.816207045289</v>
      </c>
      <c r="F268">
        <v>23.9861755139267</v>
      </c>
      <c r="G268">
        <v>559.637639533129</v>
      </c>
      <c r="H268">
        <v>0.221265678425583</v>
      </c>
      <c r="I268">
        <v>0.167325473027708</v>
      </c>
      <c r="J268">
        <v>16.6789644330472</v>
      </c>
      <c r="K268">
        <v>2.99394942742224</v>
      </c>
    </row>
    <row r="269" spans="1:11">
      <c r="A269">
        <v>267</v>
      </c>
      <c r="B269">
        <v>42.8498371817165</v>
      </c>
      <c r="C269">
        <v>1081.94003125093</v>
      </c>
      <c r="D269">
        <v>0.626266889105592</v>
      </c>
      <c r="E269">
        <v>131.81430192327</v>
      </c>
      <c r="F269">
        <v>23.9865768389677</v>
      </c>
      <c r="G269">
        <v>559.649320645281</v>
      </c>
      <c r="H269">
        <v>0.221265616108532</v>
      </c>
      <c r="I269">
        <v>0.167325027131558</v>
      </c>
      <c r="J269">
        <v>16.6789387130046</v>
      </c>
      <c r="K269">
        <v>2.99394942742224</v>
      </c>
    </row>
    <row r="270" spans="1:11">
      <c r="A270">
        <v>268</v>
      </c>
      <c r="B270">
        <v>42.8465771619068</v>
      </c>
      <c r="C270">
        <v>1081.99559654254</v>
      </c>
      <c r="D270">
        <v>0.626269111795572</v>
      </c>
      <c r="E270">
        <v>131.821092663651</v>
      </c>
      <c r="F270">
        <v>23.9853450214438</v>
      </c>
      <c r="G270">
        <v>559.608298551323</v>
      </c>
      <c r="H270">
        <v>0.221263234983859</v>
      </c>
      <c r="I270">
        <v>0.167326588682778</v>
      </c>
      <c r="J270">
        <v>16.6788441062119</v>
      </c>
      <c r="K270">
        <v>2.99394942742224</v>
      </c>
    </row>
    <row r="271" spans="1:11">
      <c r="A271">
        <v>269</v>
      </c>
      <c r="B271">
        <v>42.8504503306715</v>
      </c>
      <c r="C271">
        <v>1081.94421948935</v>
      </c>
      <c r="D271">
        <v>0.626266709109154</v>
      </c>
      <c r="E271">
        <v>131.814557911229</v>
      </c>
      <c r="F271">
        <v>23.9864839862116</v>
      </c>
      <c r="G271">
        <v>559.64798029537</v>
      </c>
      <c r="H271">
        <v>0.22126613440248</v>
      </c>
      <c r="I271">
        <v>0.167325093126656</v>
      </c>
      <c r="J271">
        <v>16.6789788003303</v>
      </c>
      <c r="K271">
        <v>2.99394942742224</v>
      </c>
    </row>
    <row r="272" spans="1:11">
      <c r="A272">
        <v>270</v>
      </c>
      <c r="B272">
        <v>42.8550943290782</v>
      </c>
      <c r="C272">
        <v>1081.90214477808</v>
      </c>
      <c r="D272">
        <v>0.626263951248643</v>
      </c>
      <c r="E272">
        <v>131.808767958872</v>
      </c>
      <c r="F272">
        <v>23.9874168103059</v>
      </c>
      <c r="G272">
        <v>559.682569619236</v>
      </c>
      <c r="H272">
        <v>0.221269704659369</v>
      </c>
      <c r="I272">
        <v>0.167323778218967</v>
      </c>
      <c r="J272">
        <v>16.6791701724835</v>
      </c>
      <c r="K272">
        <v>2.99394942742224</v>
      </c>
    </row>
    <row r="273" spans="1:11">
      <c r="A273">
        <v>271</v>
      </c>
      <c r="B273">
        <v>42.8478740505865</v>
      </c>
      <c r="C273">
        <v>1082.0001731257</v>
      </c>
      <c r="D273">
        <v>0.626268744217388</v>
      </c>
      <c r="E273">
        <v>131.821186388741</v>
      </c>
      <c r="F273">
        <v>23.9852435695874</v>
      </c>
      <c r="G273">
        <v>559.608605920752</v>
      </c>
      <c r="H273">
        <v>0.221264308311116</v>
      </c>
      <c r="I273">
        <v>0.16732662415194</v>
      </c>
      <c r="J273">
        <v>16.678922360541</v>
      </c>
      <c r="K273">
        <v>2.99394942742224</v>
      </c>
    </row>
    <row r="274" spans="1:11">
      <c r="A274">
        <v>272</v>
      </c>
      <c r="B274">
        <v>42.855358569882</v>
      </c>
      <c r="C274">
        <v>1082.1059444577</v>
      </c>
      <c r="D274">
        <v>0.626267021795119</v>
      </c>
      <c r="E274">
        <v>131.830060232868</v>
      </c>
      <c r="F274">
        <v>23.9828991123061</v>
      </c>
      <c r="G274">
        <v>559.55949542851</v>
      </c>
      <c r="H274">
        <v>0.221270825923256</v>
      </c>
      <c r="I274">
        <v>0.167328783271157</v>
      </c>
      <c r="J274">
        <v>16.679494936492</v>
      </c>
      <c r="K274">
        <v>2.99394942742224</v>
      </c>
    </row>
    <row r="275" spans="1:11">
      <c r="A275">
        <v>273</v>
      </c>
      <c r="B275">
        <v>42.8525811668058</v>
      </c>
      <c r="C275">
        <v>1082.03203910192</v>
      </c>
      <c r="D275">
        <v>0.626267068955401</v>
      </c>
      <c r="E275">
        <v>131.823133667338</v>
      </c>
      <c r="F275">
        <v>23.9845372012234</v>
      </c>
      <c r="G275">
        <v>559.598537848328</v>
      </c>
      <c r="H275">
        <v>0.221268252189388</v>
      </c>
      <c r="I275">
        <v>0.167327128084842</v>
      </c>
      <c r="J275">
        <v>16.6792296748177</v>
      </c>
      <c r="K275">
        <v>2.99394942742224</v>
      </c>
    </row>
    <row r="276" spans="1:11">
      <c r="A276">
        <v>274</v>
      </c>
      <c r="B276">
        <v>42.8482795848864</v>
      </c>
      <c r="C276">
        <v>1081.92623450384</v>
      </c>
      <c r="D276">
        <v>0.626267171295313</v>
      </c>
      <c r="E276">
        <v>131.813314380092</v>
      </c>
      <c r="F276">
        <v>23.9868827163221</v>
      </c>
      <c r="G276">
        <v>559.653318600646</v>
      </c>
      <c r="H276">
        <v>0.221264303182746</v>
      </c>
      <c r="I276">
        <v>0.167324777296983</v>
      </c>
      <c r="J276">
        <v>16.6788317407646</v>
      </c>
      <c r="K276">
        <v>2.99394942742224</v>
      </c>
    </row>
    <row r="277" spans="1:11">
      <c r="A277">
        <v>275</v>
      </c>
      <c r="B277">
        <v>42.8506676023861</v>
      </c>
      <c r="C277">
        <v>1082.00062156501</v>
      </c>
      <c r="D277">
        <v>0.626267470866599</v>
      </c>
      <c r="E277">
        <v>131.82040666857</v>
      </c>
      <c r="F277">
        <v>23.9852336288112</v>
      </c>
      <c r="G277">
        <v>559.613960567538</v>
      </c>
      <c r="H277">
        <v>0.221266564723549</v>
      </c>
      <c r="I277">
        <v>0.167326468832968</v>
      </c>
      <c r="J277">
        <v>16.6790768344012</v>
      </c>
      <c r="K277">
        <v>2.99394942742224</v>
      </c>
    </row>
    <row r="278" spans="1:11">
      <c r="A278">
        <v>276</v>
      </c>
      <c r="B278">
        <v>42.8497202675061</v>
      </c>
      <c r="C278">
        <v>1082.01073241896</v>
      </c>
      <c r="D278">
        <v>0.626267973796798</v>
      </c>
      <c r="E278">
        <v>131.821744785219</v>
      </c>
      <c r="F278">
        <v>23.9850094986921</v>
      </c>
      <c r="G278">
        <v>559.605202183012</v>
      </c>
      <c r="H278">
        <v>0.22126585247948</v>
      </c>
      <c r="I278">
        <v>0.167326772255901</v>
      </c>
      <c r="J278">
        <v>16.6790398808537</v>
      </c>
      <c r="K278">
        <v>2.99394942742224</v>
      </c>
    </row>
    <row r="279" spans="1:11">
      <c r="A279">
        <v>277</v>
      </c>
      <c r="B279">
        <v>42.8519948528606</v>
      </c>
      <c r="C279">
        <v>1081.9579529898</v>
      </c>
      <c r="D279">
        <v>0.626266163893462</v>
      </c>
      <c r="E279">
        <v>131.81554161594</v>
      </c>
      <c r="F279">
        <v>23.9861795211559</v>
      </c>
      <c r="G279">
        <v>559.642590024327</v>
      </c>
      <c r="H279">
        <v>0.221267440159811</v>
      </c>
      <c r="I279">
        <v>0.167325339430091</v>
      </c>
      <c r="J279">
        <v>16.6790845671595</v>
      </c>
      <c r="K279">
        <v>2.99394942742224</v>
      </c>
    </row>
    <row r="280" spans="1:11">
      <c r="A280">
        <v>278</v>
      </c>
      <c r="B280">
        <v>42.8494267313904</v>
      </c>
      <c r="C280">
        <v>1081.9798589592</v>
      </c>
      <c r="D280">
        <v>0.626267561856579</v>
      </c>
      <c r="E280">
        <v>131.818595915823</v>
      </c>
      <c r="F280">
        <v>23.9856938924167</v>
      </c>
      <c r="G280">
        <v>559.623229238751</v>
      </c>
      <c r="H280">
        <v>0.221265473500073</v>
      </c>
      <c r="I280">
        <v>0.167326029548802</v>
      </c>
      <c r="J280">
        <v>16.6789766854282</v>
      </c>
      <c r="K280">
        <v>2.99394942742224</v>
      </c>
    </row>
    <row r="281" spans="1:11">
      <c r="A281">
        <v>279</v>
      </c>
      <c r="B281">
        <v>42.8483454102202</v>
      </c>
      <c r="C281">
        <v>1081.83233376766</v>
      </c>
      <c r="D281">
        <v>0.626265614294299</v>
      </c>
      <c r="E281">
        <v>131.803451683244</v>
      </c>
      <c r="F281">
        <v>23.9889647265148</v>
      </c>
      <c r="G281">
        <v>559.710524687719</v>
      </c>
      <c r="H281">
        <v>0.221263928704304</v>
      </c>
      <c r="I281">
        <v>0.167322461359257</v>
      </c>
      <c r="J281">
        <v>16.678692022163</v>
      </c>
      <c r="K281">
        <v>2.99394942742224</v>
      </c>
    </row>
    <row r="282" spans="1:11">
      <c r="A282">
        <v>280</v>
      </c>
      <c r="B282">
        <v>42.8535444810897</v>
      </c>
      <c r="C282">
        <v>1081.93726213648</v>
      </c>
      <c r="D282">
        <v>0.626265182581733</v>
      </c>
      <c r="E282">
        <v>131.812912844385</v>
      </c>
      <c r="F282">
        <v>23.9866382303061</v>
      </c>
      <c r="G282">
        <v>559.658451013104</v>
      </c>
      <c r="H282">
        <v>0.221268599812171</v>
      </c>
      <c r="I282">
        <v>0.167324737534132</v>
      </c>
      <c r="J282">
        <v>16.6791383479727</v>
      </c>
      <c r="K282">
        <v>2.99394942742224</v>
      </c>
    </row>
    <row r="283" spans="1:11">
      <c r="A283">
        <v>281</v>
      </c>
      <c r="B283">
        <v>42.8593900075961</v>
      </c>
      <c r="C283">
        <v>1081.94788977405</v>
      </c>
      <c r="D283">
        <v>0.626262881515149</v>
      </c>
      <c r="E283">
        <v>131.812298450366</v>
      </c>
      <c r="F283">
        <v>23.9864026170202</v>
      </c>
      <c r="G283">
        <v>559.664885988399</v>
      </c>
      <c r="H283">
        <v>0.221273360529108</v>
      </c>
      <c r="I283">
        <v>0.16732465345975</v>
      </c>
      <c r="J283">
        <v>16.6794761297748</v>
      </c>
      <c r="K283">
        <v>2.99394942742224</v>
      </c>
    </row>
    <row r="284" spans="1:11">
      <c r="A284">
        <v>282</v>
      </c>
      <c r="B284">
        <v>42.8610716394881</v>
      </c>
      <c r="C284">
        <v>1081.98058898759</v>
      </c>
      <c r="D284">
        <v>0.626262855668227</v>
      </c>
      <c r="E284">
        <v>131.815230517413</v>
      </c>
      <c r="F284">
        <v>23.9856777089125</v>
      </c>
      <c r="G284">
        <v>559.649653697966</v>
      </c>
      <c r="H284">
        <v>0.221274860133596</v>
      </c>
      <c r="I284">
        <v>0.167325361245025</v>
      </c>
      <c r="J284">
        <v>16.6796186200848</v>
      </c>
      <c r="K284">
        <v>2.99394942742224</v>
      </c>
    </row>
    <row r="285" spans="1:11">
      <c r="A285">
        <v>283</v>
      </c>
      <c r="B285">
        <v>42.8585200765284</v>
      </c>
      <c r="C285">
        <v>1081.91915612543</v>
      </c>
      <c r="D285">
        <v>0.626262826680969</v>
      </c>
      <c r="E285">
        <v>131.809543634645</v>
      </c>
      <c r="F285">
        <v>23.9870396487803</v>
      </c>
      <c r="G285">
        <v>559.680635299857</v>
      </c>
      <c r="H285">
        <v>0.221272528370989</v>
      </c>
      <c r="I285">
        <v>0.167323997771036</v>
      </c>
      <c r="J285">
        <v>16.6793845227321</v>
      </c>
      <c r="K285">
        <v>2.99394942742224</v>
      </c>
    </row>
    <row r="286" spans="1:11">
      <c r="A286">
        <v>284</v>
      </c>
      <c r="B286">
        <v>42.8658255103968</v>
      </c>
      <c r="C286">
        <v>1081.97169152394</v>
      </c>
      <c r="D286">
        <v>0.626260630436594</v>
      </c>
      <c r="E286">
        <v>131.812891232766</v>
      </c>
      <c r="F286">
        <v>23.985874952239</v>
      </c>
      <c r="G286">
        <v>559.665074964094</v>
      </c>
      <c r="H286">
        <v>0.221278654589589</v>
      </c>
      <c r="I286">
        <v>0.1673248598436</v>
      </c>
      <c r="J286">
        <v>16.6798665257466</v>
      </c>
      <c r="K286">
        <v>2.99394942742224</v>
      </c>
    </row>
    <row r="287" spans="1:11">
      <c r="A287">
        <v>285</v>
      </c>
      <c r="B287">
        <v>42.8673537411324</v>
      </c>
      <c r="C287">
        <v>1081.87294968839</v>
      </c>
      <c r="D287">
        <v>0.626258296039071</v>
      </c>
      <c r="E287">
        <v>131.802089921337</v>
      </c>
      <c r="F287">
        <v>23.9880641273364</v>
      </c>
      <c r="G287">
        <v>559.728148183085</v>
      </c>
      <c r="H287">
        <v>0.221279433537127</v>
      </c>
      <c r="I287">
        <v>0.16732233807722</v>
      </c>
      <c r="J287">
        <v>16.6797998657908</v>
      </c>
      <c r="K287">
        <v>2.99394942742224</v>
      </c>
    </row>
    <row r="288" spans="1:11">
      <c r="A288">
        <v>286</v>
      </c>
      <c r="B288">
        <v>42.8660239747913</v>
      </c>
      <c r="C288">
        <v>1081.96758865464</v>
      </c>
      <c r="D288">
        <v>0.626260514444869</v>
      </c>
      <c r="E288">
        <v>131.812403262231</v>
      </c>
      <c r="F288">
        <v>23.9859659077453</v>
      </c>
      <c r="G288">
        <v>559.66826358284</v>
      </c>
      <c r="H288">
        <v>0.221278793546425</v>
      </c>
      <c r="I288">
        <v>0.167324747798357</v>
      </c>
      <c r="J288">
        <v>16.6798713183542</v>
      </c>
      <c r="K288">
        <v>2.99394942742224</v>
      </c>
    </row>
    <row r="289" spans="1:11">
      <c r="A289">
        <v>287</v>
      </c>
      <c r="B289">
        <v>42.8681671629435</v>
      </c>
      <c r="C289">
        <v>1081.92320250413</v>
      </c>
      <c r="D289">
        <v>0.626258997366976</v>
      </c>
      <c r="E289">
        <v>131.807119264763</v>
      </c>
      <c r="F289">
        <v>23.9869499375641</v>
      </c>
      <c r="G289">
        <v>559.700753307635</v>
      </c>
      <c r="H289">
        <v>0.221280311639143</v>
      </c>
      <c r="I289">
        <v>0.167323530333417</v>
      </c>
      <c r="J289">
        <v>16.6799216868381</v>
      </c>
      <c r="K289">
        <v>2.99394942742224</v>
      </c>
    </row>
    <row r="290" spans="1:11">
      <c r="A290">
        <v>288</v>
      </c>
      <c r="B290">
        <v>42.8668608116128</v>
      </c>
      <c r="C290">
        <v>1082.02301214467</v>
      </c>
      <c r="D290">
        <v>0.626261081018855</v>
      </c>
      <c r="E290">
        <v>131.817965262528</v>
      </c>
      <c r="F290">
        <v>23.9847372962209</v>
      </c>
      <c r="G290">
        <v>559.636500205382</v>
      </c>
      <c r="H290">
        <v>0.221279721377045</v>
      </c>
      <c r="I290">
        <v>0.167326062948739</v>
      </c>
      <c r="J290">
        <v>16.6800019113845</v>
      </c>
      <c r="K290">
        <v>2.99394942742224</v>
      </c>
    </row>
    <row r="291" spans="1:11">
      <c r="A291">
        <v>289</v>
      </c>
      <c r="B291">
        <v>42.8651396511072</v>
      </c>
      <c r="C291">
        <v>1081.992662931</v>
      </c>
      <c r="D291">
        <v>0.626261289210364</v>
      </c>
      <c r="E291">
        <v>131.815290721685</v>
      </c>
      <c r="F291">
        <v>23.9854100530167</v>
      </c>
      <c r="G291">
        <v>559.650773307989</v>
      </c>
      <c r="H291">
        <v>0.221278201797853</v>
      </c>
      <c r="I291">
        <v>0.167325416125661</v>
      </c>
      <c r="J291">
        <v>16.6798608453595</v>
      </c>
      <c r="K291">
        <v>2.99394942742224</v>
      </c>
    </row>
    <row r="292" spans="1:11">
      <c r="A292">
        <v>290</v>
      </c>
      <c r="B292">
        <v>42.8694832461764</v>
      </c>
      <c r="C292">
        <v>1082.14017818414</v>
      </c>
      <c r="D292">
        <v>0.626261865633648</v>
      </c>
      <c r="E292">
        <v>131.829469270757</v>
      </c>
      <c r="F292">
        <v>23.9821404083747</v>
      </c>
      <c r="G292">
        <v>559.570789004466</v>
      </c>
      <c r="H292">
        <v>0.221282375742723</v>
      </c>
      <c r="I292">
        <v>0.167328791295939</v>
      </c>
      <c r="J292">
        <v>16.6803249074038</v>
      </c>
      <c r="K292">
        <v>2.99394942742224</v>
      </c>
    </row>
    <row r="293" spans="1:11">
      <c r="A293">
        <v>291</v>
      </c>
      <c r="B293">
        <v>42.8681009898913</v>
      </c>
      <c r="C293">
        <v>1082.06347394378</v>
      </c>
      <c r="D293">
        <v>0.626261234487717</v>
      </c>
      <c r="E293">
        <v>131.821841877057</v>
      </c>
      <c r="F293">
        <v>23.9838404305143</v>
      </c>
      <c r="G293">
        <v>559.614973778127</v>
      </c>
      <c r="H293">
        <v>0.221280899831477</v>
      </c>
      <c r="I293">
        <v>0.16732698706227</v>
      </c>
      <c r="J293">
        <v>16.6801317802274</v>
      </c>
      <c r="K293">
        <v>2.99394942742224</v>
      </c>
    </row>
    <row r="294" spans="1:11">
      <c r="A294">
        <v>292</v>
      </c>
      <c r="B294">
        <v>42.8655995103322</v>
      </c>
      <c r="C294">
        <v>1082.01562005201</v>
      </c>
      <c r="D294">
        <v>0.626261468102831</v>
      </c>
      <c r="E294">
        <v>131.817563099058</v>
      </c>
      <c r="F294">
        <v>23.9849011546693</v>
      </c>
      <c r="G294">
        <v>559.638059183283</v>
      </c>
      <c r="H294">
        <v>0.221278671732449</v>
      </c>
      <c r="I294">
        <v>0.167325955209587</v>
      </c>
      <c r="J294">
        <v>16.6799212353972</v>
      </c>
      <c r="K294">
        <v>2.99394942742224</v>
      </c>
    </row>
    <row r="295" spans="1:11">
      <c r="A295">
        <v>293</v>
      </c>
      <c r="B295">
        <v>42.8664974900606</v>
      </c>
      <c r="C295">
        <v>1082.04261463307</v>
      </c>
      <c r="D295">
        <v>0.626261629726601</v>
      </c>
      <c r="E295">
        <v>131.820128251443</v>
      </c>
      <c r="F295">
        <v>23.9843027841896</v>
      </c>
      <c r="G295">
        <v>559.624246976832</v>
      </c>
      <c r="H295">
        <v>0.221279515516681</v>
      </c>
      <c r="I295">
        <v>0.167326568124232</v>
      </c>
      <c r="J295">
        <v>16.6800118911149</v>
      </c>
      <c r="K295">
        <v>2.99394942742224</v>
      </c>
    </row>
    <row r="296" spans="1:11">
      <c r="A296">
        <v>294</v>
      </c>
      <c r="B296">
        <v>42.8663229885346</v>
      </c>
      <c r="C296">
        <v>1082.04148248121</v>
      </c>
      <c r="D296">
        <v>0.62626171746947</v>
      </c>
      <c r="E296">
        <v>131.820061108545</v>
      </c>
      <c r="F296">
        <v>23.9843278792283</v>
      </c>
      <c r="G296">
        <v>559.624697936817</v>
      </c>
      <c r="H296">
        <v>0.221279369798527</v>
      </c>
      <c r="I296">
        <v>0.167326550797653</v>
      </c>
      <c r="J296">
        <v>16.680000613758</v>
      </c>
      <c r="K296">
        <v>2.99394942742224</v>
      </c>
    </row>
    <row r="297" spans="1:11">
      <c r="A297">
        <v>295</v>
      </c>
      <c r="B297">
        <v>42.8689050296219</v>
      </c>
      <c r="C297">
        <v>1082.01011255898</v>
      </c>
      <c r="D297">
        <v>0.626260122611032</v>
      </c>
      <c r="E297">
        <v>131.816010776498</v>
      </c>
      <c r="F297">
        <v>23.9850232391807</v>
      </c>
      <c r="G297">
        <v>559.649637363338</v>
      </c>
      <c r="H297">
        <v>0.221281304045184</v>
      </c>
      <c r="I297">
        <v>0.167325626505948</v>
      </c>
      <c r="J297">
        <v>16.6800948010345</v>
      </c>
      <c r="K297">
        <v>2.99394942742224</v>
      </c>
    </row>
    <row r="298" spans="1:11">
      <c r="A298">
        <v>296</v>
      </c>
      <c r="B298">
        <v>42.8656748081044</v>
      </c>
      <c r="C298">
        <v>1082.05205449998</v>
      </c>
      <c r="D298">
        <v>0.626262101370682</v>
      </c>
      <c r="E298">
        <v>131.821360512642</v>
      </c>
      <c r="F298">
        <v>23.9840935441393</v>
      </c>
      <c r="G298">
        <v>559.616498996421</v>
      </c>
      <c r="H298">
        <v>0.221278896908459</v>
      </c>
      <c r="I298">
        <v>0.167326848694522</v>
      </c>
      <c r="J298">
        <v>16.6799809850863</v>
      </c>
      <c r="K298">
        <v>2.99394942742224</v>
      </c>
    </row>
    <row r="299" spans="1:11">
      <c r="A299">
        <v>297</v>
      </c>
      <c r="B299">
        <v>42.8653965944955</v>
      </c>
      <c r="C299">
        <v>1082.02942381137</v>
      </c>
      <c r="D299">
        <v>0.626261902239228</v>
      </c>
      <c r="E299">
        <v>131.819071998449</v>
      </c>
      <c r="F299">
        <v>23.9845951724136</v>
      </c>
      <c r="G299">
        <v>559.630048034566</v>
      </c>
      <c r="H299">
        <v>0.221278565282563</v>
      </c>
      <c r="I299">
        <v>0.167326309155445</v>
      </c>
      <c r="J299">
        <v>16.679931264147</v>
      </c>
      <c r="K299">
        <v>2.99394942742224</v>
      </c>
    </row>
    <row r="300" spans="1:11">
      <c r="A300">
        <v>298</v>
      </c>
      <c r="B300">
        <v>42.8671296409525</v>
      </c>
      <c r="C300">
        <v>1082.06068862684</v>
      </c>
      <c r="D300">
        <v>0.626261660909055</v>
      </c>
      <c r="E300">
        <v>131.821836200971</v>
      </c>
      <c r="F300">
        <v>23.9839021669749</v>
      </c>
      <c r="G300">
        <v>559.614716051427</v>
      </c>
      <c r="H300">
        <v>0.221280106620084</v>
      </c>
      <c r="I300">
        <v>0.167326975938695</v>
      </c>
      <c r="J300">
        <v>16.6800742523663</v>
      </c>
      <c r="K300">
        <v>2.99394942742224</v>
      </c>
    </row>
    <row r="301" spans="1:11">
      <c r="A301">
        <v>299</v>
      </c>
      <c r="B301">
        <v>42.8686825115468</v>
      </c>
      <c r="C301">
        <v>1082.07399201844</v>
      </c>
      <c r="D301">
        <v>0.626261255158218</v>
      </c>
      <c r="E301">
        <v>131.822770795202</v>
      </c>
      <c r="F301">
        <v>23.9836073005934</v>
      </c>
      <c r="G301">
        <v>559.61013426613</v>
      </c>
      <c r="H301">
        <v>0.22128142101767</v>
      </c>
      <c r="I301">
        <v>0.167327211500085</v>
      </c>
      <c r="J301">
        <v>16.6801799856503</v>
      </c>
      <c r="K301">
        <v>2.99394942742224</v>
      </c>
    </row>
    <row r="302" spans="1:11">
      <c r="A302">
        <v>300</v>
      </c>
      <c r="B302">
        <v>42.8697201006998</v>
      </c>
      <c r="C302">
        <v>1082.08026969902</v>
      </c>
      <c r="D302">
        <v>0.626260920182987</v>
      </c>
      <c r="E302">
        <v>131.823121764899</v>
      </c>
      <c r="F302">
        <v>23.9834681598753</v>
      </c>
      <c r="G302">
        <v>559.608579685581</v>
      </c>
      <c r="H302">
        <v>0.221282286776187</v>
      </c>
      <c r="I302">
        <v>0.167327304544285</v>
      </c>
      <c r="J302">
        <v>16.6802465360425</v>
      </c>
      <c r="K302">
        <v>2.99394942742224</v>
      </c>
    </row>
    <row r="303" spans="1:11">
      <c r="A303">
        <v>301</v>
      </c>
      <c r="B303">
        <v>42.8683374349693</v>
      </c>
      <c r="C303">
        <v>1082.0444274871</v>
      </c>
      <c r="D303">
        <v>0.626260913708937</v>
      </c>
      <c r="E303">
        <v>131.819774038399</v>
      </c>
      <c r="F303">
        <v>23.9842626009596</v>
      </c>
      <c r="G303">
        <v>559.627330552088</v>
      </c>
      <c r="H303">
        <v>0.221281007398653</v>
      </c>
      <c r="I303">
        <v>0.167326504069662</v>
      </c>
      <c r="J303">
        <v>16.6801159016303</v>
      </c>
      <c r="K303">
        <v>2.99394942742224</v>
      </c>
    </row>
    <row r="304" spans="1:11">
      <c r="A304">
        <v>302</v>
      </c>
      <c r="B304">
        <v>42.8704572436798</v>
      </c>
      <c r="C304">
        <v>1082.05958058772</v>
      </c>
      <c r="D304">
        <v>0.626260316514284</v>
      </c>
      <c r="E304">
        <v>131.820735597363</v>
      </c>
      <c r="F304">
        <v>23.9839267267147</v>
      </c>
      <c r="G304">
        <v>559.623040940002</v>
      </c>
      <c r="H304">
        <v>0.221282785161075</v>
      </c>
      <c r="I304">
        <v>0.167326752166201</v>
      </c>
      <c r="J304">
        <v>16.6802557001871</v>
      </c>
      <c r="K304">
        <v>2.99394942742224</v>
      </c>
    </row>
    <row r="305" spans="1:11">
      <c r="A305">
        <v>303</v>
      </c>
      <c r="B305">
        <v>42.8683152748344</v>
      </c>
      <c r="C305">
        <v>1082.03396981929</v>
      </c>
      <c r="D305">
        <v>0.626260765404371</v>
      </c>
      <c r="E305">
        <v>131.818684434636</v>
      </c>
      <c r="F305">
        <v>23.9844944046348</v>
      </c>
      <c r="G305">
        <v>559.633698923522</v>
      </c>
      <c r="H305">
        <v>0.221280941696883</v>
      </c>
      <c r="I305">
        <v>0.167326248020963</v>
      </c>
      <c r="J305">
        <v>16.6800987621113</v>
      </c>
      <c r="K305">
        <v>2.99394942742224</v>
      </c>
    </row>
    <row r="306" spans="1:11">
      <c r="A306">
        <v>304</v>
      </c>
      <c r="B306">
        <v>42.8679121580632</v>
      </c>
      <c r="C306">
        <v>1082.03524258259</v>
      </c>
      <c r="D306">
        <v>0.626260935548519</v>
      </c>
      <c r="E306">
        <v>131.818936463597</v>
      </c>
      <c r="F306">
        <v>23.9844661924444</v>
      </c>
      <c r="G306">
        <v>559.631871547065</v>
      </c>
      <c r="H306">
        <v>0.221280624253146</v>
      </c>
      <c r="I306">
        <v>0.16732630272018</v>
      </c>
      <c r="J306">
        <v>16.6800785067309</v>
      </c>
      <c r="K306">
        <v>2.99394942742224</v>
      </c>
    </row>
    <row r="307" spans="1:11">
      <c r="A307">
        <v>305</v>
      </c>
      <c r="B307">
        <v>42.8679886334551</v>
      </c>
      <c r="C307">
        <v>1082.06271493734</v>
      </c>
      <c r="D307">
        <v>0.626261342631784</v>
      </c>
      <c r="E307">
        <v>131.821794046765</v>
      </c>
      <c r="F307">
        <v>23.9838572538361</v>
      </c>
      <c r="G307">
        <v>559.615368947786</v>
      </c>
      <c r="H307">
        <v>0.221280809845454</v>
      </c>
      <c r="I307">
        <v>0.16732697480177</v>
      </c>
      <c r="J307">
        <v>16.6801245442202</v>
      </c>
      <c r="K307">
        <v>2.99394942742224</v>
      </c>
    </row>
    <row r="308" spans="1:11">
      <c r="A308">
        <v>306</v>
      </c>
      <c r="B308">
        <v>42.8683742393318</v>
      </c>
      <c r="C308">
        <v>1082.03652393899</v>
      </c>
      <c r="D308">
        <v>0.626260747150463</v>
      </c>
      <c r="E308">
        <v>131.818934493036</v>
      </c>
      <c r="F308">
        <v>23.9844377898456</v>
      </c>
      <c r="G308">
        <v>559.632082759499</v>
      </c>
      <c r="H308">
        <v>0.221281001625196</v>
      </c>
      <c r="I308">
        <v>0.167326307007885</v>
      </c>
      <c r="J308">
        <v>16.6801058481928</v>
      </c>
      <c r="K308">
        <v>2.99394942742224</v>
      </c>
    </row>
    <row r="309" spans="1:11">
      <c r="A309">
        <v>307</v>
      </c>
      <c r="B309">
        <v>42.8695156660555</v>
      </c>
      <c r="C309">
        <v>1082.01936095353</v>
      </c>
      <c r="D309">
        <v>0.626260007185431</v>
      </c>
      <c r="E309">
        <v>131.816798638758</v>
      </c>
      <c r="F309">
        <v>23.9848182308729</v>
      </c>
      <c r="G309">
        <v>559.64520772362</v>
      </c>
      <c r="H309">
        <v>0.221281841345958</v>
      </c>
      <c r="I309">
        <v>0.167325817468067</v>
      </c>
      <c r="J309">
        <v>16.6801424757769</v>
      </c>
      <c r="K309">
        <v>2.99394942742224</v>
      </c>
    </row>
    <row r="310" spans="1:11">
      <c r="A310">
        <v>308</v>
      </c>
      <c r="B310">
        <v>42.8698950851777</v>
      </c>
      <c r="C310">
        <v>1082.024948041</v>
      </c>
      <c r="D310">
        <v>0.626259938684869</v>
      </c>
      <c r="E310">
        <v>131.817271896259</v>
      </c>
      <c r="F310">
        <v>23.984694384119</v>
      </c>
      <c r="G310">
        <v>559.642629100739</v>
      </c>
      <c r="H310">
        <v>0.221282173243429</v>
      </c>
      <c r="I310">
        <v>0.167325932478619</v>
      </c>
      <c r="J310">
        <v>16.6801718642218</v>
      </c>
      <c r="K310">
        <v>2.99394942742224</v>
      </c>
    </row>
    <row r="311" spans="1:11">
      <c r="A311">
        <v>309</v>
      </c>
      <c r="B311">
        <v>42.8707066138348</v>
      </c>
      <c r="C311">
        <v>1082.0325034809</v>
      </c>
      <c r="D311">
        <v>0.626259709044802</v>
      </c>
      <c r="E311">
        <v>131.81782480114</v>
      </c>
      <c r="F311">
        <v>23.9845269077111</v>
      </c>
      <c r="G311">
        <v>559.639881360731</v>
      </c>
      <c r="H311">
        <v>0.221282859367975</v>
      </c>
      <c r="I311">
        <v>0.167326070899802</v>
      </c>
      <c r="J311">
        <v>16.6802280182784</v>
      </c>
      <c r="K311">
        <v>2.99394942742224</v>
      </c>
    </row>
    <row r="312" spans="1:11">
      <c r="A312">
        <v>310</v>
      </c>
      <c r="B312">
        <v>42.8704340640447</v>
      </c>
      <c r="C312">
        <v>1082.03074180602</v>
      </c>
      <c r="D312">
        <v>0.626259795209116</v>
      </c>
      <c r="E312">
        <v>131.817720812794</v>
      </c>
      <c r="F312">
        <v>23.9845659573765</v>
      </c>
      <c r="G312">
        <v>559.640360361344</v>
      </c>
      <c r="H312">
        <v>0.221282631400663</v>
      </c>
      <c r="I312">
        <v>0.167326043694083</v>
      </c>
      <c r="J312">
        <v>16.6802103620146</v>
      </c>
      <c r="K312">
        <v>2.99394942742224</v>
      </c>
    </row>
    <row r="313" spans="1:11">
      <c r="A313">
        <v>311</v>
      </c>
      <c r="B313">
        <v>42.8710777926781</v>
      </c>
      <c r="C313">
        <v>1082.0228399768</v>
      </c>
      <c r="D313">
        <v>0.626259407563837</v>
      </c>
      <c r="E313">
        <v>131.816702839499</v>
      </c>
      <c r="F313">
        <v>23.9847411125924</v>
      </c>
      <c r="G313">
        <v>559.646712846416</v>
      </c>
      <c r="H313">
        <v>0.221283112357752</v>
      </c>
      <c r="I313">
        <v>0.167325811512972</v>
      </c>
      <c r="J313">
        <v>16.6802336848386</v>
      </c>
      <c r="K313">
        <v>2.99394942742224</v>
      </c>
    </row>
    <row r="314" spans="1:11">
      <c r="A314">
        <v>312</v>
      </c>
      <c r="B314">
        <v>42.8712882689373</v>
      </c>
      <c r="C314">
        <v>1082.03203885469</v>
      </c>
      <c r="D314">
        <v>0.6262594547757</v>
      </c>
      <c r="E314">
        <v>131.817605213351</v>
      </c>
      <c r="F314">
        <v>23.9845372067034</v>
      </c>
      <c r="G314">
        <v>559.641564212826</v>
      </c>
      <c r="H314">
        <v>0.221283322980617</v>
      </c>
      <c r="I314">
        <v>0.167326025638476</v>
      </c>
      <c r="J314">
        <v>16.6802592153333</v>
      </c>
      <c r="K314">
        <v>2.99394942742224</v>
      </c>
    </row>
    <row r="315" spans="1:11">
      <c r="A315">
        <v>313</v>
      </c>
      <c r="B315">
        <v>42.8705404810169</v>
      </c>
      <c r="C315">
        <v>1082.01792424419</v>
      </c>
      <c r="D315">
        <v>0.626259542060711</v>
      </c>
      <c r="E315">
        <v>131.81634646553</v>
      </c>
      <c r="F315">
        <v>23.9848500780461</v>
      </c>
      <c r="G315">
        <v>559.648459483593</v>
      </c>
      <c r="H315">
        <v>0.221282656780351</v>
      </c>
      <c r="I315">
        <v>0.167325722182085</v>
      </c>
      <c r="J315">
        <v>16.6801966099099</v>
      </c>
      <c r="K315">
        <v>2.99394942742224</v>
      </c>
    </row>
    <row r="316" spans="1:11">
      <c r="A316">
        <v>314</v>
      </c>
      <c r="B316">
        <v>42.8717004383241</v>
      </c>
      <c r="C316">
        <v>1082.01609026845</v>
      </c>
      <c r="D316">
        <v>0.626259057275565</v>
      </c>
      <c r="E316">
        <v>131.815811534789</v>
      </c>
      <c r="F316">
        <v>23.9848907314465</v>
      </c>
      <c r="G316">
        <v>559.652327709077</v>
      </c>
      <c r="H316">
        <v>0.221283582491065</v>
      </c>
      <c r="I316">
        <v>0.167325608843523</v>
      </c>
      <c r="J316">
        <v>16.6802576733626</v>
      </c>
      <c r="K316">
        <v>2.99394942742224</v>
      </c>
    </row>
    <row r="317" spans="1:11">
      <c r="A317">
        <v>315</v>
      </c>
      <c r="B317">
        <v>42.8714800377435</v>
      </c>
      <c r="C317">
        <v>1082.00034670404</v>
      </c>
      <c r="D317">
        <v>0.626258890173999</v>
      </c>
      <c r="E317">
        <v>131.814226494439</v>
      </c>
      <c r="F317">
        <v>23.9852397217893</v>
      </c>
      <c r="G317">
        <v>559.661394442473</v>
      </c>
      <c r="H317">
        <v>0.221283332845099</v>
      </c>
      <c r="I317">
        <v>0.167325234252252</v>
      </c>
      <c r="J317">
        <v>16.6802215312288</v>
      </c>
      <c r="K317">
        <v>2.99394942742224</v>
      </c>
    </row>
    <row r="318" spans="1:11">
      <c r="A318">
        <v>316</v>
      </c>
      <c r="B318">
        <v>42.872519149169</v>
      </c>
      <c r="C318">
        <v>1082.01578262663</v>
      </c>
      <c r="D318">
        <v>0.626258715857818</v>
      </c>
      <c r="E318">
        <v>131.815537010103</v>
      </c>
      <c r="F318">
        <v>23.984897550899</v>
      </c>
      <c r="G318">
        <v>559.654338378235</v>
      </c>
      <c r="H318">
        <v>0.221284241541439</v>
      </c>
      <c r="I318">
        <v>0.167325552799461</v>
      </c>
      <c r="J318">
        <v>16.680302256164</v>
      </c>
      <c r="K318">
        <v>2.99394942742224</v>
      </c>
    </row>
    <row r="319" spans="1:11">
      <c r="A319">
        <v>317</v>
      </c>
      <c r="B319">
        <v>42.8730954102837</v>
      </c>
      <c r="C319">
        <v>1082.03711645606</v>
      </c>
      <c r="D319">
        <v>0.626258873508405</v>
      </c>
      <c r="E319">
        <v>131.817603615823</v>
      </c>
      <c r="F319">
        <v>23.9844246561107</v>
      </c>
      <c r="G319">
        <v>559.642991890661</v>
      </c>
      <c r="H319">
        <v>0.221284801123779</v>
      </c>
      <c r="I319">
        <v>0.167326044822503</v>
      </c>
      <c r="J319">
        <v>16.680366538126</v>
      </c>
      <c r="K319">
        <v>2.99394942742224</v>
      </c>
    </row>
    <row r="320" spans="1:11">
      <c r="A320">
        <v>318</v>
      </c>
      <c r="B320">
        <v>42.8724225081085</v>
      </c>
      <c r="C320">
        <v>1082.04288108082</v>
      </c>
      <c r="D320">
        <v>0.626259241306953</v>
      </c>
      <c r="E320">
        <v>131.818406586071</v>
      </c>
      <c r="F320">
        <v>23.9842968781727</v>
      </c>
      <c r="G320">
        <v>559.63793163046</v>
      </c>
      <c r="H320">
        <v>0.221284285779806</v>
      </c>
      <c r="I320">
        <v>0.16732622634599</v>
      </c>
      <c r="J320">
        <v>16.680338309769</v>
      </c>
      <c r="K320">
        <v>2.99394942742224</v>
      </c>
    </row>
    <row r="321" spans="1:11">
      <c r="A321">
        <v>319</v>
      </c>
      <c r="B321">
        <v>42.874294833296</v>
      </c>
      <c r="C321">
        <v>1082.0606543239</v>
      </c>
      <c r="D321">
        <v>0.626258756570969</v>
      </c>
      <c r="E321">
        <v>131.819716105596</v>
      </c>
      <c r="F321">
        <v>23.9839029273005</v>
      </c>
      <c r="G321">
        <v>559.631347876902</v>
      </c>
      <c r="H321">
        <v>0.221285875668218</v>
      </c>
      <c r="I321">
        <v>0.167326553373724</v>
      </c>
      <c r="J321">
        <v>16.6804683976262</v>
      </c>
      <c r="K321">
        <v>2.99394942742224</v>
      </c>
    </row>
    <row r="322" spans="1:11">
      <c r="A322">
        <v>320</v>
      </c>
      <c r="B322">
        <v>42.875051423936</v>
      </c>
      <c r="C322">
        <v>1082.0670102036</v>
      </c>
      <c r="D322">
        <v>0.626258563938692</v>
      </c>
      <c r="E322">
        <v>131.820159378553</v>
      </c>
      <c r="F322">
        <v>23.9837620498869</v>
      </c>
      <c r="G322">
        <v>559.629350905804</v>
      </c>
      <c r="H322">
        <v>0.22128651231941</v>
      </c>
      <c r="I322">
        <v>0.167326665703219</v>
      </c>
      <c r="J322">
        <v>16.6805197488746</v>
      </c>
      <c r="K322">
        <v>2.99394942742224</v>
      </c>
    </row>
    <row r="323" spans="1:11">
      <c r="A323">
        <v>321</v>
      </c>
      <c r="B323">
        <v>42.8755972071893</v>
      </c>
      <c r="C323">
        <v>1082.07469163323</v>
      </c>
      <c r="D323">
        <v>0.626258452462962</v>
      </c>
      <c r="E323">
        <v>131.820803427515</v>
      </c>
      <c r="F323">
        <v>23.9835917940054</v>
      </c>
      <c r="G323">
        <v>559.625886027643</v>
      </c>
      <c r="H323">
        <v>0.221286986590819</v>
      </c>
      <c r="I323">
        <v>0.167326822628639</v>
      </c>
      <c r="J323">
        <v>16.6805614786876</v>
      </c>
      <c r="K323">
        <v>2.99394942742224</v>
      </c>
    </row>
    <row r="324" spans="1:11">
      <c r="A324">
        <v>322</v>
      </c>
      <c r="B324">
        <v>42.8765268660665</v>
      </c>
      <c r="C324">
        <v>1082.10129965571</v>
      </c>
      <c r="D324">
        <v>0.626258501870324</v>
      </c>
      <c r="E324">
        <v>131.823317078661</v>
      </c>
      <c r="F324">
        <v>23.9830020562887</v>
      </c>
      <c r="G324">
        <v>559.611750472039</v>
      </c>
      <c r="H324">
        <v>0.2212878588589</v>
      </c>
      <c r="I324">
        <v>0.167327422526473</v>
      </c>
      <c r="J324">
        <v>16.6806532046695</v>
      </c>
      <c r="K324">
        <v>2.99394942742224</v>
      </c>
    </row>
    <row r="325" spans="1:11">
      <c r="A325">
        <v>323</v>
      </c>
      <c r="B325">
        <v>42.8778428434248</v>
      </c>
      <c r="C325">
        <v>1082.12456050289</v>
      </c>
      <c r="D325">
        <v>0.626258339182777</v>
      </c>
      <c r="E325">
        <v>131.82536631935</v>
      </c>
      <c r="F325">
        <v>23.9824865288106</v>
      </c>
      <c r="G325">
        <v>559.600600917403</v>
      </c>
      <c r="H325">
        <v>0.221289025301506</v>
      </c>
      <c r="I325">
        <v>0.167327917566035</v>
      </c>
      <c r="J325">
        <v>16.6807610580681</v>
      </c>
      <c r="K325">
        <v>2.99394942742224</v>
      </c>
    </row>
    <row r="326" spans="1:11">
      <c r="A326">
        <v>324</v>
      </c>
      <c r="B326">
        <v>42.876417489402</v>
      </c>
      <c r="C326">
        <v>1082.09645655924</v>
      </c>
      <c r="D326">
        <v>0.626258475983048</v>
      </c>
      <c r="E326">
        <v>131.822841596865</v>
      </c>
      <c r="F326">
        <v>23.9831093960659</v>
      </c>
      <c r="G326">
        <v>559.614465078338</v>
      </c>
      <c r="H326">
        <v>0.221287749047294</v>
      </c>
      <c r="I326">
        <v>0.167327309719821</v>
      </c>
      <c r="J326">
        <v>16.6806398398625</v>
      </c>
      <c r="K326">
        <v>2.99394942742224</v>
      </c>
    </row>
    <row r="327" spans="1:11">
      <c r="A327">
        <v>325</v>
      </c>
      <c r="B327">
        <v>42.8778227939954</v>
      </c>
      <c r="C327">
        <v>1082.1003165269</v>
      </c>
      <c r="D327">
        <v>0.626257948418818</v>
      </c>
      <c r="E327">
        <v>131.822831179659</v>
      </c>
      <c r="F327">
        <v>23.9830238457476</v>
      </c>
      <c r="G327">
        <v>559.615282883949</v>
      </c>
      <c r="H327">
        <v>0.221288897931925</v>
      </c>
      <c r="I327">
        <v>0.167327321909328</v>
      </c>
      <c r="J327">
        <v>16.6807229572473</v>
      </c>
      <c r="K327">
        <v>2.99394942742224</v>
      </c>
    </row>
    <row r="328" spans="1:11">
      <c r="A328">
        <v>326</v>
      </c>
      <c r="B328">
        <v>42.8779631455642</v>
      </c>
      <c r="C328">
        <v>1082.11911254983</v>
      </c>
      <c r="D328">
        <v>0.626258180298047</v>
      </c>
      <c r="E328">
        <v>131.824759661037</v>
      </c>
      <c r="F328">
        <v>23.9826072691794</v>
      </c>
      <c r="G328">
        <v>559.604078609436</v>
      </c>
      <c r="H328">
        <v>0.221289097531315</v>
      </c>
      <c r="I328">
        <v>0.167327776140847</v>
      </c>
      <c r="J328">
        <v>16.6807592999732</v>
      </c>
      <c r="K328">
        <v>2.99394942742224</v>
      </c>
    </row>
    <row r="329" spans="1:11">
      <c r="A329">
        <v>327</v>
      </c>
      <c r="B329">
        <v>42.8779051179965</v>
      </c>
      <c r="C329">
        <v>1082.11016237436</v>
      </c>
      <c r="D329">
        <v>0.626258096466229</v>
      </c>
      <c r="E329">
        <v>131.823839272565</v>
      </c>
      <c r="F329">
        <v>23.9828056302621</v>
      </c>
      <c r="G329">
        <v>559.609636828642</v>
      </c>
      <c r="H329">
        <v>0.221289008076413</v>
      </c>
      <c r="I329">
        <v>0.167327559849067</v>
      </c>
      <c r="J329">
        <v>16.680742516978</v>
      </c>
      <c r="K329">
        <v>2.99394942742224</v>
      </c>
    </row>
    <row r="330" spans="1:11">
      <c r="A330">
        <v>328</v>
      </c>
      <c r="B330">
        <v>42.8775055231336</v>
      </c>
      <c r="C330">
        <v>1082.1017558773</v>
      </c>
      <c r="D330">
        <v>0.626258076869972</v>
      </c>
      <c r="E330">
        <v>131.823075791272</v>
      </c>
      <c r="F330">
        <v>23.9829919448891</v>
      </c>
      <c r="G330">
        <v>559.613563008229</v>
      </c>
      <c r="H330">
        <v>0.22128864905586</v>
      </c>
      <c r="I330">
        <v>0.167327375843578</v>
      </c>
      <c r="J330">
        <v>16.6807076522486</v>
      </c>
      <c r="K330">
        <v>2.99394942742224</v>
      </c>
    </row>
    <row r="331" spans="1:11">
      <c r="A331">
        <v>329</v>
      </c>
      <c r="B331">
        <v>42.877641793345</v>
      </c>
      <c r="C331">
        <v>1082.1126316432</v>
      </c>
      <c r="D331">
        <v>0.626258218813045</v>
      </c>
      <c r="E331">
        <v>131.824175321803</v>
      </c>
      <c r="F331">
        <v>23.9827509039861</v>
      </c>
      <c r="G331">
        <v>559.607344606812</v>
      </c>
      <c r="H331">
        <v>0.221288808989259</v>
      </c>
      <c r="I331">
        <v>0.167327635638931</v>
      </c>
      <c r="J331">
        <v>16.6807317717314</v>
      </c>
      <c r="K331">
        <v>2.99394942742224</v>
      </c>
    </row>
    <row r="332" spans="1:11">
      <c r="A332">
        <v>330</v>
      </c>
      <c r="B332">
        <v>42.8778187278045</v>
      </c>
      <c r="C332">
        <v>1082.10065049135</v>
      </c>
      <c r="D332">
        <v>0.626257951965521</v>
      </c>
      <c r="E332">
        <v>131.822867549448</v>
      </c>
      <c r="F332">
        <v>23.9830164439615</v>
      </c>
      <c r="G332">
        <v>559.61507316333</v>
      </c>
      <c r="H332">
        <v>0.22128889573124</v>
      </c>
      <c r="I332">
        <v>0.167327330433037</v>
      </c>
      <c r="J332">
        <v>16.6807232283537</v>
      </c>
      <c r="K332">
        <v>2.99394942742224</v>
      </c>
    </row>
    <row r="333" spans="1:11">
      <c r="A333">
        <v>331</v>
      </c>
      <c r="B333">
        <v>42.8782608685794</v>
      </c>
      <c r="C333">
        <v>1082.11052765257</v>
      </c>
      <c r="D333">
        <v>0.626257932723027</v>
      </c>
      <c r="E333">
        <v>131.823772066532</v>
      </c>
      <c r="F333">
        <v>23.9827975346045</v>
      </c>
      <c r="G333">
        <v>559.610067943192</v>
      </c>
      <c r="H333">
        <v>0.221289297392956</v>
      </c>
      <c r="I333">
        <v>0.167327547469084</v>
      </c>
      <c r="J333">
        <v>16.6807626116876</v>
      </c>
      <c r="K333">
        <v>2.99394942742224</v>
      </c>
    </row>
    <row r="334" spans="1:11">
      <c r="A334">
        <v>332</v>
      </c>
      <c r="B334">
        <v>42.8798452683299</v>
      </c>
      <c r="C334">
        <v>1082.09355860669</v>
      </c>
      <c r="D334">
        <v>0.626257006048622</v>
      </c>
      <c r="E334">
        <v>131.821525346822</v>
      </c>
      <c r="F334">
        <v>23.9831736251822</v>
      </c>
      <c r="G334">
        <v>559.623997747831</v>
      </c>
      <c r="H334">
        <v>0.221290495609444</v>
      </c>
      <c r="I334">
        <v>0.167327036325645</v>
      </c>
      <c r="J334">
        <v>16.6808238890136</v>
      </c>
      <c r="K334">
        <v>2.99394942742224</v>
      </c>
    </row>
    <row r="335" spans="1:11">
      <c r="A335">
        <v>333</v>
      </c>
      <c r="B335">
        <v>42.8782600908567</v>
      </c>
      <c r="C335">
        <v>1082.1083765271</v>
      </c>
      <c r="D335">
        <v>0.626257900035648</v>
      </c>
      <c r="E335">
        <v>131.823546470516</v>
      </c>
      <c r="F335">
        <v>23.982845210057</v>
      </c>
      <c r="G335">
        <v>559.611343183107</v>
      </c>
      <c r="H335">
        <v>0.221289287914973</v>
      </c>
      <c r="I335">
        <v>0.167327494381398</v>
      </c>
      <c r="J335">
        <v>16.680759319626</v>
      </c>
      <c r="K335">
        <v>2.99394942742224</v>
      </c>
    </row>
    <row r="336" spans="1:11">
      <c r="A336">
        <v>334</v>
      </c>
      <c r="B336">
        <v>42.8790637523274</v>
      </c>
      <c r="C336">
        <v>1082.15147967312</v>
      </c>
      <c r="D336">
        <v>0.62625827485646</v>
      </c>
      <c r="E336">
        <v>131.82782747801</v>
      </c>
      <c r="F336">
        <v>23.9818899500048</v>
      </c>
      <c r="G336">
        <v>559.587054581547</v>
      </c>
      <c r="H336">
        <v>0.221290130834672</v>
      </c>
      <c r="I336">
        <v>0.167328508477474</v>
      </c>
      <c r="J336">
        <v>16.6808692036466</v>
      </c>
      <c r="K336">
        <v>2.99394942742224</v>
      </c>
    </row>
    <row r="337" spans="1:11">
      <c r="A337">
        <v>335</v>
      </c>
      <c r="B337">
        <v>42.8783912014719</v>
      </c>
      <c r="C337">
        <v>1082.10653074912</v>
      </c>
      <c r="D337">
        <v>0.626257811190409</v>
      </c>
      <c r="E337">
        <v>131.823314695495</v>
      </c>
      <c r="F337">
        <v>23.982886118236</v>
      </c>
      <c r="G337">
        <v>559.612789592793</v>
      </c>
      <c r="H337">
        <v>0.221289383851847</v>
      </c>
      <c r="I337">
        <v>0.167327441405763</v>
      </c>
      <c r="J337">
        <v>16.6807636769081</v>
      </c>
      <c r="K337">
        <v>2.99394942742224</v>
      </c>
    </row>
    <row r="338" spans="1:11">
      <c r="A338">
        <v>336</v>
      </c>
      <c r="B338">
        <v>42.8783796142227</v>
      </c>
      <c r="C338">
        <v>1082.11081602364</v>
      </c>
      <c r="D338">
        <v>0.626257890415292</v>
      </c>
      <c r="E338">
        <v>131.823767361459</v>
      </c>
      <c r="F338">
        <v>23.982791143443</v>
      </c>
      <c r="G338">
        <v>559.610189532294</v>
      </c>
      <c r="H338">
        <v>0.221289393905794</v>
      </c>
      <c r="I338">
        <v>0.167327547666629</v>
      </c>
      <c r="J338">
        <v>16.6807695899478</v>
      </c>
      <c r="K338">
        <v>2.99394942742224</v>
      </c>
    </row>
    <row r="339" spans="1:11">
      <c r="A339">
        <v>337</v>
      </c>
      <c r="B339">
        <v>42.8781083321526</v>
      </c>
      <c r="C339">
        <v>1082.10566699937</v>
      </c>
      <c r="D339">
        <v>0.626257901172031</v>
      </c>
      <c r="E339">
        <v>131.823307559095</v>
      </c>
      <c r="F339">
        <v>23.982905261664</v>
      </c>
      <c r="G339">
        <v>559.612590436885</v>
      </c>
      <c r="H339">
        <v>0.221289152623061</v>
      </c>
      <c r="I339">
        <v>0.167327436619888</v>
      </c>
      <c r="J339">
        <v>16.6807467793645</v>
      </c>
      <c r="K339">
        <v>2.99394942742224</v>
      </c>
    </row>
    <row r="340" spans="1:11">
      <c r="A340">
        <v>338</v>
      </c>
      <c r="B340">
        <v>42.8781403231554</v>
      </c>
      <c r="C340">
        <v>1082.10906869171</v>
      </c>
      <c r="D340">
        <v>0.626257964202535</v>
      </c>
      <c r="E340">
        <v>131.823654653511</v>
      </c>
      <c r="F340">
        <v>23.9828298695733</v>
      </c>
      <c r="G340">
        <v>559.610695011636</v>
      </c>
      <c r="H340">
        <v>0.221289193922393</v>
      </c>
      <c r="I340">
        <v>0.167327518645259</v>
      </c>
      <c r="J340">
        <v>16.6807537576973</v>
      </c>
      <c r="K340">
        <v>2.99394942742224</v>
      </c>
    </row>
    <row r="341" spans="1:11">
      <c r="A341">
        <v>339</v>
      </c>
      <c r="B341">
        <v>42.877628767823</v>
      </c>
      <c r="C341">
        <v>1082.09827876714</v>
      </c>
      <c r="D341">
        <v>0.626257993035866</v>
      </c>
      <c r="E341">
        <v>131.822675081719</v>
      </c>
      <c r="F341">
        <v>23.9830690095204</v>
      </c>
      <c r="G341">
        <v>559.616088356331</v>
      </c>
      <c r="H341">
        <v>0.221288731883026</v>
      </c>
      <c r="I341">
        <v>0.167327283253803</v>
      </c>
      <c r="J341">
        <v>16.6807091630318</v>
      </c>
      <c r="K341">
        <v>2.99394942742224</v>
      </c>
    </row>
    <row r="342" spans="1:11">
      <c r="A342">
        <v>340</v>
      </c>
      <c r="B342">
        <v>42.8782595780332</v>
      </c>
      <c r="C342">
        <v>1082.10853739039</v>
      </c>
      <c r="D342">
        <v>0.626257906038546</v>
      </c>
      <c r="E342">
        <v>131.823563905803</v>
      </c>
      <c r="F342">
        <v>23.982841644833</v>
      </c>
      <c r="G342">
        <v>559.611307522804</v>
      </c>
      <c r="H342">
        <v>0.221289287035204</v>
      </c>
      <c r="I342">
        <v>0.167327498627067</v>
      </c>
      <c r="J342">
        <v>16.6807595145037</v>
      </c>
      <c r="K342">
        <v>2.99394942742224</v>
      </c>
    </row>
    <row r="343" spans="1:11">
      <c r="A343">
        <v>341</v>
      </c>
      <c r="B343">
        <v>42.8789973662073</v>
      </c>
      <c r="C343">
        <v>1082.10367595181</v>
      </c>
      <c r="D343">
        <v>0.626257513984878</v>
      </c>
      <c r="E343">
        <v>131.822836319397</v>
      </c>
      <c r="F343">
        <v>23.9829493896954</v>
      </c>
      <c r="G343">
        <v>559.615891572164</v>
      </c>
      <c r="H343">
        <v>0.221289859104405</v>
      </c>
      <c r="I343">
        <v>0.167327335346304</v>
      </c>
      <c r="J343">
        <v>16.6807926671802</v>
      </c>
      <c r="K343">
        <v>2.99394942742224</v>
      </c>
    </row>
    <row r="344" spans="1:11">
      <c r="A344">
        <v>342</v>
      </c>
      <c r="B344">
        <v>42.8792099678847</v>
      </c>
      <c r="C344">
        <v>1082.11341383329</v>
      </c>
      <c r="D344">
        <v>0.626257582775346</v>
      </c>
      <c r="E344">
        <v>131.823794219232</v>
      </c>
      <c r="F344">
        <v>23.9827335684001</v>
      </c>
      <c r="G344">
        <v>559.610448726168</v>
      </c>
      <c r="H344">
        <v>0.221290074818209</v>
      </c>
      <c r="I344">
        <v>0.167327562544151</v>
      </c>
      <c r="J344">
        <v>16.6808192022159</v>
      </c>
      <c r="K344">
        <v>2.99394942742224</v>
      </c>
    </row>
    <row r="345" spans="1:11">
      <c r="A345">
        <v>343</v>
      </c>
      <c r="B345">
        <v>42.8791625451213</v>
      </c>
      <c r="C345">
        <v>1082.11677199937</v>
      </c>
      <c r="D345">
        <v>0.626257645938099</v>
      </c>
      <c r="E345">
        <v>131.824160075091</v>
      </c>
      <c r="F345">
        <v>23.9826591420492</v>
      </c>
      <c r="G345">
        <v>559.608229968568</v>
      </c>
      <c r="H345">
        <v>0.221290052434749</v>
      </c>
      <c r="I345">
        <v>0.167327647845387</v>
      </c>
      <c r="J345">
        <v>16.6808216992087</v>
      </c>
      <c r="K345">
        <v>2.99394942742224</v>
      </c>
    </row>
    <row r="346" spans="1:11">
      <c r="A346">
        <v>344</v>
      </c>
      <c r="B346">
        <v>42.8791769707355</v>
      </c>
      <c r="C346">
        <v>1082.11383671322</v>
      </c>
      <c r="D346">
        <v>0.62625760498281</v>
      </c>
      <c r="E346">
        <v>131.823848404151</v>
      </c>
      <c r="F346">
        <v>23.9827241961729</v>
      </c>
      <c r="G346">
        <v>559.610137719439</v>
      </c>
      <c r="H346">
        <v>0.221290049861516</v>
      </c>
      <c r="I346">
        <v>0.167327574974996</v>
      </c>
      <c r="J346">
        <v>16.6808180282817</v>
      </c>
      <c r="K346">
        <v>2.99394942742224</v>
      </c>
    </row>
    <row r="347" spans="1:11">
      <c r="A347">
        <v>345</v>
      </c>
      <c r="B347">
        <v>42.8792779953319</v>
      </c>
      <c r="C347">
        <v>1082.11581597626</v>
      </c>
      <c r="D347">
        <v>0.62625759544797</v>
      </c>
      <c r="E347">
        <v>131.824025917839</v>
      </c>
      <c r="F347">
        <v>23.9826803301477</v>
      </c>
      <c r="G347">
        <v>559.609152902598</v>
      </c>
      <c r="H347">
        <v>0.221290140552631</v>
      </c>
      <c r="I347">
        <v>0.167327617692536</v>
      </c>
      <c r="J347">
        <v>16.6808266136868</v>
      </c>
      <c r="K347">
        <v>2.99394942742224</v>
      </c>
    </row>
    <row r="348" spans="1:11">
      <c r="A348">
        <v>346</v>
      </c>
      <c r="B348">
        <v>42.8794191710327</v>
      </c>
      <c r="C348">
        <v>1082.11559612317</v>
      </c>
      <c r="D348">
        <v>0.626257530245662</v>
      </c>
      <c r="E348">
        <v>131.823961196759</v>
      </c>
      <c r="F348">
        <v>23.9826852027015</v>
      </c>
      <c r="G348">
        <v>559.60959495204</v>
      </c>
      <c r="H348">
        <v>0.221290253151505</v>
      </c>
      <c r="I348">
        <v>0.167327603947203</v>
      </c>
      <c r="J348">
        <v>16.6808340362483</v>
      </c>
      <c r="K348">
        <v>2.99394942742224</v>
      </c>
    </row>
    <row r="349" spans="1:11">
      <c r="A349">
        <v>347</v>
      </c>
      <c r="B349">
        <v>42.8793854313445</v>
      </c>
      <c r="C349">
        <v>1082.11541934366</v>
      </c>
      <c r="D349">
        <v>0.626257544818253</v>
      </c>
      <c r="E349">
        <v>131.823952669175</v>
      </c>
      <c r="F349">
        <v>23.9826891206267</v>
      </c>
      <c r="G349">
        <v>559.609646612317</v>
      </c>
      <c r="H349">
        <v>0.221290225068236</v>
      </c>
      <c r="I349">
        <v>0.167327601631405</v>
      </c>
      <c r="J349">
        <v>16.6808319174419</v>
      </c>
      <c r="K349">
        <v>2.99394942742224</v>
      </c>
    </row>
    <row r="350" spans="1:11">
      <c r="A350">
        <v>348</v>
      </c>
      <c r="B350">
        <v>42.879155639236</v>
      </c>
      <c r="C350">
        <v>1082.10999844567</v>
      </c>
      <c r="D350">
        <v>0.626257543597986</v>
      </c>
      <c r="E350">
        <v>131.823452368721</v>
      </c>
      <c r="F350">
        <v>23.9828092634139</v>
      </c>
      <c r="G350">
        <v>559.612382621473</v>
      </c>
      <c r="H350">
        <v>0.221290015205979</v>
      </c>
      <c r="I350">
        <v>0.167327481663352</v>
      </c>
      <c r="J350">
        <v>16.6808109965253</v>
      </c>
      <c r="K350">
        <v>2.99394942742224</v>
      </c>
    </row>
    <row r="351" spans="1:11">
      <c r="A351">
        <v>349</v>
      </c>
      <c r="B351">
        <v>42.8794694208678</v>
      </c>
      <c r="C351">
        <v>1082.11566780876</v>
      </c>
      <c r="D351">
        <v>0.626257509782659</v>
      </c>
      <c r="E351">
        <v>131.823953927812</v>
      </c>
      <c r="F351">
        <v>23.9826836139498</v>
      </c>
      <c r="G351">
        <v>559.609668522205</v>
      </c>
      <c r="H351">
        <v>0.221290293769115</v>
      </c>
      <c r="I351">
        <v>0.167327602776664</v>
      </c>
      <c r="J351">
        <v>16.6808369112958</v>
      </c>
      <c r="K351">
        <v>2.99394942742224</v>
      </c>
    </row>
    <row r="352" spans="1:11">
      <c r="A352">
        <v>350</v>
      </c>
      <c r="B352">
        <v>42.8797510696496</v>
      </c>
      <c r="C352">
        <v>1082.12049289728</v>
      </c>
      <c r="D352">
        <v>0.62625747353935</v>
      </c>
      <c r="E352">
        <v>131.824376349884</v>
      </c>
      <c r="F352">
        <v>23.9825766770865</v>
      </c>
      <c r="G352">
        <v>559.607369218924</v>
      </c>
      <c r="H352">
        <v>0.221290542982607</v>
      </c>
      <c r="I352">
        <v>0.167327704908311</v>
      </c>
      <c r="J352">
        <v>16.6808597545392</v>
      </c>
      <c r="K352">
        <v>2.99394942742224</v>
      </c>
    </row>
    <row r="353" spans="1:11">
      <c r="A353">
        <v>351</v>
      </c>
      <c r="B353">
        <v>42.8799372620095</v>
      </c>
      <c r="C353">
        <v>1082.11922817724</v>
      </c>
      <c r="D353">
        <v>0.626257376138821</v>
      </c>
      <c r="E353">
        <v>131.824188832182</v>
      </c>
      <c r="F353">
        <v>23.982604706572</v>
      </c>
      <c r="G353">
        <v>559.608567146972</v>
      </c>
      <c r="H353">
        <v>0.221290686980163</v>
      </c>
      <c r="I353">
        <v>0.167327662824375</v>
      </c>
      <c r="J353">
        <v>16.6808680682292</v>
      </c>
      <c r="K353">
        <v>2.99394942742224</v>
      </c>
    </row>
    <row r="354" spans="1:11">
      <c r="A354">
        <v>352</v>
      </c>
      <c r="B354">
        <v>42.8799739909284</v>
      </c>
      <c r="C354">
        <v>1082.12508762923</v>
      </c>
      <c r="D354">
        <v>0.626257456603556</v>
      </c>
      <c r="E354">
        <v>131.824792238993</v>
      </c>
      <c r="F354">
        <v>23.982474846427</v>
      </c>
      <c r="G354">
        <v>559.605101218862</v>
      </c>
      <c r="H354">
        <v>0.221290743110842</v>
      </c>
      <c r="I354">
        <v>0.167327804965259</v>
      </c>
      <c r="J354">
        <v>16.6808790263259</v>
      </c>
      <c r="K354">
        <v>2.99394942742224</v>
      </c>
    </row>
    <row r="355" spans="1:11">
      <c r="A355">
        <v>353</v>
      </c>
      <c r="B355">
        <v>42.8799492897612</v>
      </c>
      <c r="C355">
        <v>1082.12168974876</v>
      </c>
      <c r="D355">
        <v>0.626257416437856</v>
      </c>
      <c r="E355">
        <v>131.824443439859</v>
      </c>
      <c r="F355">
        <v>23.982550151805</v>
      </c>
      <c r="G355">
        <v>559.607140547858</v>
      </c>
      <c r="H355">
        <v>0.221290707498417</v>
      </c>
      <c r="I355">
        <v>0.167327722840219</v>
      </c>
      <c r="J355">
        <v>16.6808724943204</v>
      </c>
      <c r="K355">
        <v>2.99394942742224</v>
      </c>
    </row>
    <row r="356" spans="1:11">
      <c r="A356">
        <v>354</v>
      </c>
      <c r="B356">
        <v>42.8800836382913</v>
      </c>
      <c r="C356">
        <v>1082.12521796679</v>
      </c>
      <c r="D356">
        <v>0.626257402731124</v>
      </c>
      <c r="E356">
        <v>131.824773368339</v>
      </c>
      <c r="F356">
        <v>23.982471957836</v>
      </c>
      <c r="G356">
        <v>559.605203769867</v>
      </c>
      <c r="H356">
        <v>0.221290832421052</v>
      </c>
      <c r="I356">
        <v>0.167327801547356</v>
      </c>
      <c r="J356">
        <v>16.6808852457848</v>
      </c>
      <c r="K356">
        <v>2.99394942742224</v>
      </c>
    </row>
    <row r="357" spans="1:11">
      <c r="A357">
        <v>355</v>
      </c>
      <c r="B357">
        <v>42.8799720257359</v>
      </c>
      <c r="C357">
        <v>1082.12627635288</v>
      </c>
      <c r="D357">
        <v>0.626257478700937</v>
      </c>
      <c r="E357">
        <v>131.824917510162</v>
      </c>
      <c r="F357">
        <v>23.9824485015025</v>
      </c>
      <c r="G357">
        <v>559.604394338472</v>
      </c>
      <c r="H357">
        <v>0.22129074670041</v>
      </c>
      <c r="I357">
        <v>0.167327834412781</v>
      </c>
      <c r="J357">
        <v>16.6808807302105</v>
      </c>
      <c r="K357">
        <v>2.99394942742224</v>
      </c>
    </row>
    <row r="358" spans="1:11">
      <c r="A358">
        <v>356</v>
      </c>
      <c r="B358">
        <v>42.8800456526208</v>
      </c>
      <c r="C358">
        <v>1082.12682245256</v>
      </c>
      <c r="D358">
        <v>0.626257452147632</v>
      </c>
      <c r="E358">
        <v>131.824952999277</v>
      </c>
      <c r="F358">
        <v>23.9824363986628</v>
      </c>
      <c r="G358">
        <v>559.60420522499</v>
      </c>
      <c r="H358">
        <v>0.221290808499024</v>
      </c>
      <c r="I358">
        <v>0.167327843475428</v>
      </c>
      <c r="J358">
        <v>16.6808855972628</v>
      </c>
      <c r="K358">
        <v>2.99394942742224</v>
      </c>
    </row>
    <row r="359" spans="1:11">
      <c r="A359">
        <v>357</v>
      </c>
      <c r="B359">
        <v>42.879905700029</v>
      </c>
      <c r="C359">
        <v>1082.12528264858</v>
      </c>
      <c r="D359">
        <v>0.626257488712849</v>
      </c>
      <c r="E359">
        <v>131.824832813091</v>
      </c>
      <c r="F359">
        <v>23.9824705243335</v>
      </c>
      <c r="G359">
        <v>559.60482615842</v>
      </c>
      <c r="H359">
        <v>0.221290689129181</v>
      </c>
      <c r="I359">
        <v>0.167327813775182</v>
      </c>
      <c r="J359">
        <v>16.6808755687936</v>
      </c>
      <c r="K359">
        <v>2.99394942742224</v>
      </c>
    </row>
    <row r="360" spans="1:11">
      <c r="A360">
        <v>358</v>
      </c>
      <c r="B360">
        <v>42.8801905472806</v>
      </c>
      <c r="C360">
        <v>1082.12999608705</v>
      </c>
      <c r="D360">
        <v>0.626257445414567</v>
      </c>
      <c r="E360">
        <v>131.82524279382</v>
      </c>
      <c r="F360">
        <v>23.9823660637791</v>
      </c>
      <c r="G360">
        <v>559.602607048746</v>
      </c>
      <c r="H360">
        <v>0.221290939831516</v>
      </c>
      <c r="I360">
        <v>0.167327913050847</v>
      </c>
      <c r="J360">
        <v>16.6808984238796</v>
      </c>
      <c r="K360">
        <v>2.99394942742224</v>
      </c>
    </row>
    <row r="361" spans="1:11">
      <c r="A361">
        <v>359</v>
      </c>
      <c r="B361">
        <v>42.8800066497595</v>
      </c>
      <c r="C361">
        <v>1082.12705779328</v>
      </c>
      <c r="D361">
        <v>0.626257476991489</v>
      </c>
      <c r="E361">
        <v>131.824989070841</v>
      </c>
      <c r="F361">
        <v>23.9824311829685</v>
      </c>
      <c r="G361">
        <v>559.603983817414</v>
      </c>
      <c r="H361">
        <v>0.221290778491953</v>
      </c>
      <c r="I361">
        <v>0.167327851544351</v>
      </c>
      <c r="J361">
        <v>16.6808838298997</v>
      </c>
      <c r="K361">
        <v>2.99394942742224</v>
      </c>
    </row>
    <row r="362" spans="1:11">
      <c r="A362">
        <v>360</v>
      </c>
      <c r="B362">
        <v>42.8800334481285</v>
      </c>
      <c r="C362">
        <v>1082.12677723636</v>
      </c>
      <c r="D362">
        <v>0.626257460387236</v>
      </c>
      <c r="E362">
        <v>131.824951761288</v>
      </c>
      <c r="F362">
        <v>23.9824374007586</v>
      </c>
      <c r="G362">
        <v>559.604212199016</v>
      </c>
      <c r="H362">
        <v>0.221290798749305</v>
      </c>
      <c r="I362">
        <v>0.16732784305741</v>
      </c>
      <c r="J362">
        <v>16.6808848748265</v>
      </c>
      <c r="K362">
        <v>2.99394942742224</v>
      </c>
    </row>
    <row r="363" spans="1:11">
      <c r="A363">
        <v>361</v>
      </c>
      <c r="B363">
        <v>42.8798339699995</v>
      </c>
      <c r="C363">
        <v>1082.12702690269</v>
      </c>
      <c r="D363">
        <v>0.626257544491962</v>
      </c>
      <c r="E363">
        <v>131.825036800021</v>
      </c>
      <c r="F363">
        <v>23.9824318675754</v>
      </c>
      <c r="G363">
        <v>559.603588925925</v>
      </c>
      <c r="H363">
        <v>0.221290639441393</v>
      </c>
      <c r="I363">
        <v>0.167327860911087</v>
      </c>
      <c r="J363">
        <v>16.6808742772147</v>
      </c>
      <c r="K363">
        <v>2.99394942742224</v>
      </c>
    </row>
    <row r="364" spans="1:11">
      <c r="A364">
        <v>362</v>
      </c>
      <c r="B364">
        <v>42.8798049003945</v>
      </c>
      <c r="C364">
        <v>1082.12420226161</v>
      </c>
      <c r="D364">
        <v>0.626257510534026</v>
      </c>
      <c r="E364">
        <v>131.824749417139</v>
      </c>
      <c r="F364">
        <v>23.9824944683027</v>
      </c>
      <c r="G364">
        <v>559.605251022745</v>
      </c>
      <c r="H364">
        <v>0.221290602830874</v>
      </c>
      <c r="I364">
        <v>0.167327793138677</v>
      </c>
      <c r="J364">
        <v>16.6808683769855</v>
      </c>
      <c r="K364">
        <v>2.99394942742224</v>
      </c>
    </row>
    <row r="365" spans="1:11">
      <c r="A365">
        <v>363</v>
      </c>
      <c r="B365">
        <v>42.8798043790619</v>
      </c>
      <c r="C365">
        <v>1082.12290418147</v>
      </c>
      <c r="D365">
        <v>0.626257488813051</v>
      </c>
      <c r="E365">
        <v>131.824613483406</v>
      </c>
      <c r="F365">
        <v>23.9825232369387</v>
      </c>
      <c r="G365">
        <v>559.606031677994</v>
      </c>
      <c r="H365">
        <v>0.221290596551417</v>
      </c>
      <c r="I365">
        <v>0.167327761190202</v>
      </c>
      <c r="J365">
        <v>16.6808663674401</v>
      </c>
      <c r="K365">
        <v>2.99394942742224</v>
      </c>
    </row>
    <row r="366" spans="1:11">
      <c r="A366">
        <v>364</v>
      </c>
      <c r="B366">
        <v>42.8797969205102</v>
      </c>
      <c r="C366">
        <v>1082.12247060649</v>
      </c>
      <c r="D366">
        <v>0.626257484012024</v>
      </c>
      <c r="E366">
        <v>131.824570223447</v>
      </c>
      <c r="F366">
        <v>23.9825328460377</v>
      </c>
      <c r="G366">
        <v>559.606272286964</v>
      </c>
      <c r="H366">
        <v>0.221290588613291</v>
      </c>
      <c r="I366">
        <v>0.167327750939442</v>
      </c>
      <c r="J366">
        <v>16.6808652951054</v>
      </c>
      <c r="K366">
        <v>2.99394942742224</v>
      </c>
    </row>
    <row r="367" spans="1:11">
      <c r="A367">
        <v>365</v>
      </c>
      <c r="B367">
        <v>42.8798694398596</v>
      </c>
      <c r="C367">
        <v>1082.12307187968</v>
      </c>
      <c r="D367">
        <v>0.626257462399925</v>
      </c>
      <c r="E367">
        <v>131.824611829101</v>
      </c>
      <c r="F367">
        <v>23.9825195203317</v>
      </c>
      <c r="G367">
        <v>559.606065349836</v>
      </c>
      <c r="H367">
        <v>0.221290649746124</v>
      </c>
      <c r="I367">
        <v>0.167327761458741</v>
      </c>
      <c r="J367">
        <v>16.6808702004968</v>
      </c>
      <c r="K367">
        <v>2.99394942742224</v>
      </c>
    </row>
    <row r="368" spans="1:11">
      <c r="A368">
        <v>366</v>
      </c>
      <c r="B368">
        <v>42.8798984458717</v>
      </c>
      <c r="C368">
        <v>1082.12325241421</v>
      </c>
      <c r="D368">
        <v>0.626257452225397</v>
      </c>
      <c r="E368">
        <v>131.824622207681</v>
      </c>
      <c r="F368">
        <v>23.9825155192412</v>
      </c>
      <c r="G368">
        <v>559.606018854193</v>
      </c>
      <c r="H368">
        <v>0.22129067386215</v>
      </c>
      <c r="I368">
        <v>0.167327764197513</v>
      </c>
      <c r="J368">
        <v>16.6808720671011</v>
      </c>
      <c r="K368">
        <v>2.99394942742224</v>
      </c>
    </row>
    <row r="369" spans="1:11">
      <c r="A369">
        <v>367</v>
      </c>
      <c r="B369">
        <v>42.8799219332357</v>
      </c>
      <c r="C369">
        <v>1082.12242110961</v>
      </c>
      <c r="D369">
        <v>0.626257429948709</v>
      </c>
      <c r="E369">
        <v>131.824528154801</v>
      </c>
      <c r="F369">
        <v>23.9825339430121</v>
      </c>
      <c r="G369">
        <v>559.606584371127</v>
      </c>
      <c r="H369">
        <v>0.221290688911777</v>
      </c>
      <c r="I369">
        <v>0.167327742365762</v>
      </c>
      <c r="J369">
        <v>16.6808720933509</v>
      </c>
      <c r="K369">
        <v>2.99394942742224</v>
      </c>
    </row>
    <row r="370" spans="1:11">
      <c r="A370">
        <v>368</v>
      </c>
      <c r="B370">
        <v>42.8798809966173</v>
      </c>
      <c r="C370">
        <v>1082.12222745663</v>
      </c>
      <c r="D370">
        <v>0.626257441053773</v>
      </c>
      <c r="E370">
        <v>131.824519916099</v>
      </c>
      <c r="F370">
        <v>23.9825382348463</v>
      </c>
      <c r="G370">
        <v>559.606592332609</v>
      </c>
      <c r="H370">
        <v>0.221290655165249</v>
      </c>
      <c r="I370">
        <v>0.16732773997117</v>
      </c>
      <c r="J370">
        <v>16.6808695417221</v>
      </c>
      <c r="K370">
        <v>2.99394942742224</v>
      </c>
    </row>
    <row r="371" spans="1:11">
      <c r="A371">
        <v>369</v>
      </c>
      <c r="B371">
        <v>42.8799026418918</v>
      </c>
      <c r="C371">
        <v>1082.12328069292</v>
      </c>
      <c r="D371">
        <v>0.626257450817122</v>
      </c>
      <c r="E371">
        <v>131.824623910361</v>
      </c>
      <c r="F371">
        <v>23.9825148925154</v>
      </c>
      <c r="G371">
        <v>559.606008035261</v>
      </c>
      <c r="H371">
        <v>0.221290677432331</v>
      </c>
      <c r="I371">
        <v>0.167327764633353</v>
      </c>
      <c r="J371">
        <v>16.6808723415495</v>
      </c>
      <c r="K371">
        <v>2.99394942742224</v>
      </c>
    </row>
    <row r="372" spans="1:11">
      <c r="A372">
        <v>370</v>
      </c>
      <c r="B372">
        <v>42.8799389087634</v>
      </c>
      <c r="C372">
        <v>1082.12427014648</v>
      </c>
      <c r="D372">
        <v>0.626257450652885</v>
      </c>
      <c r="E372">
        <v>131.82471694972</v>
      </c>
      <c r="F372">
        <v>23.9824929638096</v>
      </c>
      <c r="G372">
        <v>559.605487754854</v>
      </c>
      <c r="H372">
        <v>0.221290711046555</v>
      </c>
      <c r="I372">
        <v>0.16732778686743</v>
      </c>
      <c r="J372">
        <v>16.6808758410331</v>
      </c>
      <c r="K372">
        <v>2.99394942742224</v>
      </c>
    </row>
    <row r="373" spans="1:11">
      <c r="A373">
        <v>371</v>
      </c>
      <c r="B373">
        <v>42.8798642270215</v>
      </c>
      <c r="C373">
        <v>1082.12251726601</v>
      </c>
      <c r="D373">
        <v>0.626257454097672</v>
      </c>
      <c r="E373">
        <v>131.824555261465</v>
      </c>
      <c r="F373">
        <v>23.9825318119465</v>
      </c>
      <c r="G373">
        <v>559.606386508644</v>
      </c>
      <c r="H373">
        <v>0.221290642943504</v>
      </c>
      <c r="I373">
        <v>0.167327748113871</v>
      </c>
      <c r="J373">
        <v>16.6808690633105</v>
      </c>
      <c r="K373">
        <v>2.99394942742224</v>
      </c>
    </row>
    <row r="374" spans="1:11">
      <c r="A374">
        <v>372</v>
      </c>
      <c r="B374">
        <v>42.879870258739</v>
      </c>
      <c r="C374">
        <v>1082.1234204274</v>
      </c>
      <c r="D374">
        <v>0.626257466184864</v>
      </c>
      <c r="E374">
        <v>131.824648124002</v>
      </c>
      <c r="F374">
        <v>23.9825117956559</v>
      </c>
      <c r="G374">
        <v>559.605848188418</v>
      </c>
      <c r="H374">
        <v>0.221290651994928</v>
      </c>
      <c r="I374">
        <v>0.167327769980339</v>
      </c>
      <c r="J374">
        <v>16.6808707721686</v>
      </c>
      <c r="K374">
        <v>2.99394942742224</v>
      </c>
    </row>
    <row r="375" spans="1:11">
      <c r="A375">
        <v>373</v>
      </c>
      <c r="B375">
        <v>42.8798291165432</v>
      </c>
      <c r="C375">
        <v>1082.1233565202</v>
      </c>
      <c r="D375">
        <v>0.626257481867158</v>
      </c>
      <c r="E375">
        <v>131.824653589443</v>
      </c>
      <c r="F375">
        <v>23.9825132119965</v>
      </c>
      <c r="G375">
        <v>559.605793386749</v>
      </c>
      <c r="H375">
        <v>0.221290618546512</v>
      </c>
      <c r="I375">
        <v>0.167327770835502</v>
      </c>
      <c r="J375">
        <v>16.6808684122347</v>
      </c>
      <c r="K375">
        <v>2.99394942742224</v>
      </c>
    </row>
    <row r="376" spans="1:11">
      <c r="A376">
        <v>374</v>
      </c>
      <c r="B376">
        <v>42.8799199939555</v>
      </c>
      <c r="C376">
        <v>1082.12508378008</v>
      </c>
      <c r="D376">
        <v>0.626257472915635</v>
      </c>
      <c r="E376">
        <v>131.824807799841</v>
      </c>
      <c r="F376">
        <v>23.9824749317333</v>
      </c>
      <c r="G376">
        <v>559.604953749894</v>
      </c>
      <c r="H376">
        <v>0.221290699592031</v>
      </c>
      <c r="I376">
        <v>0.167327808012214</v>
      </c>
      <c r="J376">
        <v>16.6808760436815</v>
      </c>
      <c r="K376">
        <v>2.99394942742224</v>
      </c>
    </row>
    <row r="377" spans="1:11">
      <c r="A377">
        <v>375</v>
      </c>
      <c r="B377">
        <v>42.8799230608912</v>
      </c>
      <c r="C377">
        <v>1082.1255031933</v>
      </c>
      <c r="D377">
        <v>0.626257479445863</v>
      </c>
      <c r="E377">
        <v>131.824850873443</v>
      </c>
      <c r="F377">
        <v>23.9824656365389</v>
      </c>
      <c r="G377">
        <v>559.60471254781</v>
      </c>
      <c r="H377">
        <v>0.221290703926843</v>
      </c>
      <c r="I377">
        <v>0.167327818174752</v>
      </c>
      <c r="J377">
        <v>16.6808768529379</v>
      </c>
      <c r="K377">
        <v>2.99394942742224</v>
      </c>
    </row>
    <row r="378" spans="1:11">
      <c r="A378">
        <v>376</v>
      </c>
      <c r="B378">
        <v>42.8798889646428</v>
      </c>
      <c r="C378">
        <v>1082.12527548678</v>
      </c>
      <c r="D378">
        <v>0.626257490044828</v>
      </c>
      <c r="E378">
        <v>131.824837065068</v>
      </c>
      <c r="F378">
        <v>23.9824706830561</v>
      </c>
      <c r="G378">
        <v>559.604772961271</v>
      </c>
      <c r="H378">
        <v>0.221290675467718</v>
      </c>
      <c r="I378">
        <v>0.167327814573082</v>
      </c>
      <c r="J378">
        <v>16.6808746276396</v>
      </c>
      <c r="K378">
        <v>2.99394942742224</v>
      </c>
    </row>
    <row r="379" spans="1:11">
      <c r="A379">
        <v>377</v>
      </c>
      <c r="B379">
        <v>42.8799094663757</v>
      </c>
      <c r="C379">
        <v>1082.12566683639</v>
      </c>
      <c r="D379">
        <v>0.626257487071368</v>
      </c>
      <c r="E379">
        <v>131.824872015677</v>
      </c>
      <c r="F379">
        <v>23.9824620098208</v>
      </c>
      <c r="G379">
        <v>559.604576094002</v>
      </c>
      <c r="H379">
        <v>0.221290693804944</v>
      </c>
      <c r="I379">
        <v>0.167327822985307</v>
      </c>
      <c r="J379">
        <v>16.6808763545219</v>
      </c>
      <c r="K379">
        <v>2.99394942742224</v>
      </c>
    </row>
    <row r="380" spans="1:11">
      <c r="A380">
        <v>378</v>
      </c>
      <c r="B380">
        <v>42.8799724757611</v>
      </c>
      <c r="C380">
        <v>1082.12456837365</v>
      </c>
      <c r="D380">
        <v>0.626257442129704</v>
      </c>
      <c r="E380">
        <v>131.824738241771</v>
      </c>
      <c r="F380">
        <v>23.9824863543755</v>
      </c>
      <c r="G380">
        <v>559.605379210808</v>
      </c>
      <c r="H380">
        <v>0.221290739582702</v>
      </c>
      <c r="I380">
        <v>0.167327792206876</v>
      </c>
      <c r="J380">
        <v>16.6808781439004</v>
      </c>
      <c r="K380">
        <v>2.99394942742224</v>
      </c>
    </row>
    <row r="381" spans="1:11">
      <c r="A381">
        <v>379</v>
      </c>
      <c r="B381">
        <v>42.8799277366938</v>
      </c>
      <c r="C381">
        <v>1082.12491955358</v>
      </c>
      <c r="D381">
        <v>0.626257466299971</v>
      </c>
      <c r="E381">
        <v>131.824788293535</v>
      </c>
      <c r="F381">
        <v>23.9824785713852</v>
      </c>
      <c r="G381">
        <v>559.605066947534</v>
      </c>
      <c r="H381">
        <v>0.221290705092107</v>
      </c>
      <c r="I381">
        <v>0.167327803503706</v>
      </c>
      <c r="J381">
        <v>16.6808762176358</v>
      </c>
      <c r="K381">
        <v>2.99394942742224</v>
      </c>
    </row>
    <row r="382" spans="1:11">
      <c r="A382">
        <v>380</v>
      </c>
      <c r="B382">
        <v>42.8799175614432</v>
      </c>
      <c r="C382">
        <v>1082.12464273065</v>
      </c>
      <c r="D382">
        <v>0.62625746624262</v>
      </c>
      <c r="E382">
        <v>131.824762279103</v>
      </c>
      <c r="F382">
        <v>23.9824847064456</v>
      </c>
      <c r="G382">
        <v>559.605212695775</v>
      </c>
      <c r="H382">
        <v>0.221290695644997</v>
      </c>
      <c r="I382">
        <v>0.167327797287788</v>
      </c>
      <c r="J382">
        <v>16.6808752365202</v>
      </c>
      <c r="K382">
        <v>2.99394942742224</v>
      </c>
    </row>
    <row r="383" spans="1:11">
      <c r="A383">
        <v>381</v>
      </c>
      <c r="B383">
        <v>42.8799427715552</v>
      </c>
      <c r="C383">
        <v>1082.1255878639</v>
      </c>
      <c r="D383">
        <v>0.626257470472633</v>
      </c>
      <c r="E383">
        <v>131.824853879596</v>
      </c>
      <c r="F383">
        <v>23.9824637600378</v>
      </c>
      <c r="G383">
        <v>559.60468999556</v>
      </c>
      <c r="H383">
        <v>0.22129072032083</v>
      </c>
      <c r="I383">
        <v>0.167327819054407</v>
      </c>
      <c r="J383">
        <v>16.6808780630944</v>
      </c>
      <c r="K383">
        <v>2.99394942742224</v>
      </c>
    </row>
    <row r="384" spans="1:11">
      <c r="A384">
        <v>382</v>
      </c>
      <c r="B384">
        <v>42.8799548089145</v>
      </c>
      <c r="C384">
        <v>1082.12571574481</v>
      </c>
      <c r="D384">
        <v>0.626257467802241</v>
      </c>
      <c r="E384">
        <v>131.824863727783</v>
      </c>
      <c r="F384">
        <v>23.9824609258946</v>
      </c>
      <c r="G384">
        <v>559.604640711997</v>
      </c>
      <c r="H384">
        <v>0.221290730597642</v>
      </c>
      <c r="I384">
        <v>0.167327821495028</v>
      </c>
      <c r="J384">
        <v>16.6808789206761</v>
      </c>
      <c r="K384">
        <v>2.99394942742224</v>
      </c>
    </row>
    <row r="385" spans="1:11">
      <c r="A385">
        <v>383</v>
      </c>
      <c r="B385">
        <v>42.8799818447712</v>
      </c>
      <c r="C385">
        <v>1082.12543589942</v>
      </c>
      <c r="D385">
        <v>0.626257452161691</v>
      </c>
      <c r="E385">
        <v>131.824826419081</v>
      </c>
      <c r="F385">
        <v>23.9824671279308</v>
      </c>
      <c r="G385">
        <v>559.604873846873</v>
      </c>
      <c r="H385">
        <v>0.221290751057034</v>
      </c>
      <c r="I385">
        <v>0.167327813018235</v>
      </c>
      <c r="J385">
        <v>16.6808799809819</v>
      </c>
      <c r="K385">
        <v>2.99394942742224</v>
      </c>
    </row>
    <row r="386" spans="1:11">
      <c r="A386">
        <v>384</v>
      </c>
      <c r="B386">
        <v>42.8800053615753</v>
      </c>
      <c r="C386">
        <v>1082.12555027181</v>
      </c>
      <c r="D386">
        <v>0.626257443569455</v>
      </c>
      <c r="E386">
        <v>131.824831469951</v>
      </c>
      <c r="F386">
        <v>23.9824645931676</v>
      </c>
      <c r="G386">
        <v>559.604855390013</v>
      </c>
      <c r="H386">
        <v>0.221290770490085</v>
      </c>
      <c r="I386">
        <v>0.167327814447203</v>
      </c>
      <c r="J386">
        <v>16.6808814479309</v>
      </c>
      <c r="K386">
        <v>2.99394942742224</v>
      </c>
    </row>
    <row r="387" spans="1:11">
      <c r="A387">
        <v>385</v>
      </c>
      <c r="B387">
        <v>42.8799881381131</v>
      </c>
      <c r="C387">
        <v>1082.12576179005</v>
      </c>
      <c r="D387">
        <v>0.626257455027957</v>
      </c>
      <c r="E387">
        <v>131.824858723319</v>
      </c>
      <c r="F387">
        <v>23.9824599054233</v>
      </c>
      <c r="G387">
        <v>559.604691398321</v>
      </c>
      <c r="H387">
        <v>0.221290757602088</v>
      </c>
      <c r="I387">
        <v>0.167327820674241</v>
      </c>
      <c r="J387">
        <v>16.6808808238613</v>
      </c>
      <c r="K387">
        <v>2.99394942742224</v>
      </c>
    </row>
    <row r="388" spans="1:11">
      <c r="A388">
        <v>386</v>
      </c>
      <c r="B388">
        <v>42.8799816436097</v>
      </c>
      <c r="C388">
        <v>1082.12517011197</v>
      </c>
      <c r="D388">
        <v>0.626257448103749</v>
      </c>
      <c r="E388">
        <v>131.824798618095</v>
      </c>
      <c r="F388">
        <v>23.9824730184127</v>
      </c>
      <c r="G388">
        <v>559.605035630235</v>
      </c>
      <c r="H388">
        <v>0.221290749682738</v>
      </c>
      <c r="I388">
        <v>0.167327806487292</v>
      </c>
      <c r="J388">
        <v>16.6808795637302</v>
      </c>
      <c r="K388">
        <v>2.99394942742224</v>
      </c>
    </row>
    <row r="389" spans="1:11">
      <c r="A389">
        <v>387</v>
      </c>
      <c r="B389">
        <v>42.8800119913997</v>
      </c>
      <c r="C389">
        <v>1082.12505860841</v>
      </c>
      <c r="D389">
        <v>0.626257433560153</v>
      </c>
      <c r="E389">
        <v>131.824777955633</v>
      </c>
      <c r="F389">
        <v>23.9824754895977</v>
      </c>
      <c r="G389">
        <v>559.6051702921</v>
      </c>
      <c r="H389">
        <v>0.221290773637505</v>
      </c>
      <c r="I389">
        <v>0.167327801946278</v>
      </c>
      <c r="J389">
        <v>16.6808810626391</v>
      </c>
      <c r="K389">
        <v>2.99394942742224</v>
      </c>
    </row>
    <row r="390" spans="1:11">
      <c r="A390">
        <v>388</v>
      </c>
      <c r="B390">
        <v>42.8800383156063</v>
      </c>
      <c r="C390">
        <v>1082.12527266368</v>
      </c>
      <c r="D390">
        <v>0.626257426690797</v>
      </c>
      <c r="E390">
        <v>131.824792628617</v>
      </c>
      <c r="F390">
        <v>23.9824707456226</v>
      </c>
      <c r="G390">
        <v>559.605103996163</v>
      </c>
      <c r="H390">
        <v>0.221290795775584</v>
      </c>
      <c r="I390">
        <v>0.167327805675659</v>
      </c>
      <c r="J390">
        <v>16.680882837067</v>
      </c>
      <c r="K390">
        <v>2.99394942742224</v>
      </c>
    </row>
    <row r="391" spans="1:11">
      <c r="A391">
        <v>389</v>
      </c>
      <c r="B391">
        <v>42.8800474020674</v>
      </c>
      <c r="C391">
        <v>1082.12568237473</v>
      </c>
      <c r="D391">
        <v>0.626257429729548</v>
      </c>
      <c r="E391">
        <v>131.824832882061</v>
      </c>
      <c r="F391">
        <v>23.9824616654543</v>
      </c>
      <c r="G391">
        <v>559.604875481854</v>
      </c>
      <c r="H391">
        <v>0.221290804985642</v>
      </c>
      <c r="I391">
        <v>0.167327815224095</v>
      </c>
      <c r="J391">
        <v>16.6808839618026</v>
      </c>
      <c r="K391">
        <v>2.99394942742224</v>
      </c>
    </row>
    <row r="392" spans="1:11">
      <c r="A392">
        <v>390</v>
      </c>
      <c r="B392">
        <v>42.8800498141708</v>
      </c>
      <c r="C392">
        <v>1082.12556239799</v>
      </c>
      <c r="D392">
        <v>0.626257426446133</v>
      </c>
      <c r="E392">
        <v>131.824819590654</v>
      </c>
      <c r="F392">
        <v>23.9824643244226</v>
      </c>
      <c r="G392">
        <v>559.604951885688</v>
      </c>
      <c r="H392">
        <v>0.221290806389079</v>
      </c>
      <c r="I392">
        <v>0.167327812123663</v>
      </c>
      <c r="J392">
        <v>16.6808839108796</v>
      </c>
      <c r="K392">
        <v>2.99394942742224</v>
      </c>
    </row>
    <row r="393" spans="1:11">
      <c r="A393">
        <v>391</v>
      </c>
      <c r="B393">
        <v>42.880067973756</v>
      </c>
      <c r="C393">
        <v>1082.12514122337</v>
      </c>
      <c r="D393">
        <v>0.626257412966924</v>
      </c>
      <c r="E393">
        <v>131.824770076925</v>
      </c>
      <c r="F393">
        <v>23.9824736586531</v>
      </c>
      <c r="G393">
        <v>559.605252996565</v>
      </c>
      <c r="H393">
        <v>0.221290819090938</v>
      </c>
      <c r="I393">
        <v>0.167327800689726</v>
      </c>
      <c r="J393">
        <v>16.680884269083</v>
      </c>
      <c r="K393">
        <v>2.99394942742224</v>
      </c>
    </row>
    <row r="394" spans="1:11">
      <c r="A394">
        <v>392</v>
      </c>
      <c r="B394">
        <v>42.880047747459</v>
      </c>
      <c r="C394">
        <v>1082.12597549179</v>
      </c>
      <c r="D394">
        <v>0.626257434034389</v>
      </c>
      <c r="E394">
        <v>131.824863491967</v>
      </c>
      <c r="F394">
        <v>23.9824551692895</v>
      </c>
      <c r="G394">
        <v>559.604695237673</v>
      </c>
      <c r="H394">
        <v>0.221290806638431</v>
      </c>
      <c r="I394">
        <v>0.167327822411072</v>
      </c>
      <c r="J394">
        <v>16.6808844273044</v>
      </c>
      <c r="K394">
        <v>2.99394942742224</v>
      </c>
    </row>
    <row r="395" spans="1:11">
      <c r="A395">
        <v>393</v>
      </c>
      <c r="B395">
        <v>42.880017021274</v>
      </c>
      <c r="C395">
        <v>1082.12527712854</v>
      </c>
      <c r="D395">
        <v>0.626257435344631</v>
      </c>
      <c r="E395">
        <v>131.824799385845</v>
      </c>
      <c r="F395">
        <v>23.9824706466707</v>
      </c>
      <c r="G395">
        <v>559.60505170947</v>
      </c>
      <c r="H395">
        <v>0.221290778653976</v>
      </c>
      <c r="I395">
        <v>0.167327807038325</v>
      </c>
      <c r="J395">
        <v>16.6808816717792</v>
      </c>
      <c r="K395">
        <v>2.99394942742224</v>
      </c>
    </row>
    <row r="396" spans="1:11">
      <c r="A396">
        <v>394</v>
      </c>
      <c r="B396">
        <v>42.8800345990986</v>
      </c>
      <c r="C396">
        <v>1082.12565746925</v>
      </c>
      <c r="D396">
        <v>0.62625743493073</v>
      </c>
      <c r="E396">
        <v>131.824834048407</v>
      </c>
      <c r="F396">
        <v>23.9824622174187</v>
      </c>
      <c r="G396">
        <v>559.604862428509</v>
      </c>
      <c r="H396">
        <v>0.221290794576834</v>
      </c>
      <c r="I396">
        <v>0.167327815365295</v>
      </c>
      <c r="J396">
        <v>16.6808832200422</v>
      </c>
      <c r="K396">
        <v>2.99394942742224</v>
      </c>
    </row>
    <row r="397" spans="1:11">
      <c r="A397">
        <v>395</v>
      </c>
      <c r="B397">
        <v>42.8800724277641</v>
      </c>
      <c r="C397">
        <v>1082.12596008664</v>
      </c>
      <c r="D397">
        <v>0.626257423692645</v>
      </c>
      <c r="E397">
        <v>131.824854599423</v>
      </c>
      <c r="F397">
        <v>23.9824555107039</v>
      </c>
      <c r="G397">
        <v>559.604762693999</v>
      </c>
      <c r="H397">
        <v>0.221290826403669</v>
      </c>
      <c r="I397">
        <v>0.167327820584946</v>
      </c>
      <c r="J397">
        <v>16.6808857612863</v>
      </c>
      <c r="K397">
        <v>2.99394942742224</v>
      </c>
    </row>
    <row r="398" spans="1:11">
      <c r="A398">
        <v>396</v>
      </c>
      <c r="B398">
        <v>42.8800961185126</v>
      </c>
      <c r="C398">
        <v>1082.12660260958</v>
      </c>
      <c r="D398">
        <v>0.6262574247945</v>
      </c>
      <c r="E398">
        <v>131.824914958553</v>
      </c>
      <c r="F398">
        <v>23.9824412708934</v>
      </c>
      <c r="G398">
        <v>559.604429331624</v>
      </c>
      <c r="H398">
        <v>0.221290848388417</v>
      </c>
      <c r="I398">
        <v>0.167327835016092</v>
      </c>
      <c r="J398">
        <v>16.6808880437157</v>
      </c>
      <c r="K398">
        <v>2.99394942742224</v>
      </c>
    </row>
    <row r="399" spans="1:11">
      <c r="A399">
        <v>397</v>
      </c>
      <c r="B399">
        <v>42.8801060236793</v>
      </c>
      <c r="C399">
        <v>1082.12667824027</v>
      </c>
      <c r="D399">
        <v>0.62625742179376</v>
      </c>
      <c r="E399">
        <v>131.824919957199</v>
      </c>
      <c r="F399">
        <v>23.9824395947416</v>
      </c>
      <c r="G399">
        <v>559.604404908589</v>
      </c>
      <c r="H399">
        <v>0.221290856717875</v>
      </c>
      <c r="I399">
        <v>0.167327836291637</v>
      </c>
      <c r="J399">
        <v>16.6808887041412</v>
      </c>
      <c r="K399">
        <v>2.99394942742224</v>
      </c>
    </row>
    <row r="400" spans="1:11">
      <c r="A400">
        <v>398</v>
      </c>
      <c r="B400">
        <v>42.880136707134</v>
      </c>
      <c r="C400">
        <v>1082.12712475963</v>
      </c>
      <c r="D400">
        <v>0.626257416949951</v>
      </c>
      <c r="E400">
        <v>131.824957715042</v>
      </c>
      <c r="F400">
        <v>23.9824296988398</v>
      </c>
      <c r="G400">
        <v>559.604208244379</v>
      </c>
      <c r="H400">
        <v>0.221290883411006</v>
      </c>
      <c r="I400">
        <v>0.167327845491135</v>
      </c>
      <c r="J400">
        <v>16.6808910741557</v>
      </c>
      <c r="K400">
        <v>2.99394942742224</v>
      </c>
    </row>
    <row r="401" spans="1:11">
      <c r="A401">
        <v>399</v>
      </c>
      <c r="B401">
        <v>42.8801298504107</v>
      </c>
      <c r="C401">
        <v>1082.12700736377</v>
      </c>
      <c r="D401">
        <v>0.626257417526765</v>
      </c>
      <c r="E401">
        <v>131.824947426953</v>
      </c>
      <c r="F401">
        <v>23.9824323006029</v>
      </c>
      <c r="G401">
        <v>559.604261391674</v>
      </c>
      <c r="H401">
        <v>0.221290877377964</v>
      </c>
      <c r="I401">
        <v>0.167327842997691</v>
      </c>
      <c r="J401">
        <v>16.6808905183109</v>
      </c>
      <c r="K401">
        <v>2.99394942742224</v>
      </c>
    </row>
    <row r="402" spans="1:11">
      <c r="A402">
        <v>400</v>
      </c>
      <c r="B402">
        <v>42.880121513934</v>
      </c>
      <c r="C402">
        <v>1082.12737014275</v>
      </c>
      <c r="D402">
        <v>0.626257426974809</v>
      </c>
      <c r="E402">
        <v>131.824987927694</v>
      </c>
      <c r="F402">
        <v>23.9824242605859</v>
      </c>
      <c r="G402">
        <v>559.604023887721</v>
      </c>
      <c r="H402">
        <v>0.221290872288772</v>
      </c>
      <c r="I402">
        <v>0.167327852428127</v>
      </c>
      <c r="J402">
        <v>16.680890612169</v>
      </c>
      <c r="K402">
        <v>2.99394942742224</v>
      </c>
    </row>
    <row r="403" spans="1:11">
      <c r="A403">
        <v>401</v>
      </c>
      <c r="B403">
        <v>42.8801659693885</v>
      </c>
      <c r="C403">
        <v>1082.12670902918</v>
      </c>
      <c r="D403">
        <v>0.626257398357117</v>
      </c>
      <c r="E403">
        <v>131.824905504887</v>
      </c>
      <c r="F403">
        <v>23.9824389123877</v>
      </c>
      <c r="G403">
        <v>559.604529778029</v>
      </c>
      <c r="H403">
        <v>0.221290905043047</v>
      </c>
      <c r="I403">
        <v>0.16732783353873</v>
      </c>
      <c r="J403">
        <v>16.6808920499543</v>
      </c>
      <c r="K403">
        <v>2.99394942742224</v>
      </c>
    </row>
    <row r="404" spans="1:11">
      <c r="A404">
        <v>402</v>
      </c>
      <c r="B404">
        <v>42.8801676275616</v>
      </c>
      <c r="C404">
        <v>1082.1269036062</v>
      </c>
      <c r="D404">
        <v>0.62625740096844</v>
      </c>
      <c r="E404">
        <v>131.824925405462</v>
      </c>
      <c r="F404">
        <v>23.9824346001104</v>
      </c>
      <c r="G404">
        <v>559.604415410289</v>
      </c>
      <c r="H404">
        <v>0.221290907280827</v>
      </c>
      <c r="I404">
        <v>0.167327838229924</v>
      </c>
      <c r="J404">
        <v>16.6808924380491</v>
      </c>
      <c r="K404">
        <v>2.99394942742224</v>
      </c>
    </row>
    <row r="405" spans="1:11">
      <c r="A405">
        <v>403</v>
      </c>
      <c r="B405">
        <v>42.8801768759934</v>
      </c>
      <c r="C405">
        <v>1082.12661415182</v>
      </c>
      <c r="D405">
        <v>0.626257393280695</v>
      </c>
      <c r="E405">
        <v>131.824892339118</v>
      </c>
      <c r="F405">
        <v>23.9824410150904</v>
      </c>
      <c r="G405">
        <v>559.604616986664</v>
      </c>
      <c r="H405">
        <v>0.221290913386185</v>
      </c>
      <c r="I405">
        <v>0.167327830568373</v>
      </c>
      <c r="J405">
        <v>16.6808925067502</v>
      </c>
      <c r="K405">
        <v>2.99394942742224</v>
      </c>
    </row>
    <row r="406" spans="1:11">
      <c r="A406">
        <v>404</v>
      </c>
      <c r="B406">
        <v>42.880167381959</v>
      </c>
      <c r="C406">
        <v>1082.12641397846</v>
      </c>
      <c r="D406">
        <v>0.626257392975128</v>
      </c>
      <c r="E406">
        <v>131.824874167529</v>
      </c>
      <c r="F406">
        <v>23.9824454513982</v>
      </c>
      <c r="G406">
        <v>559.604713022839</v>
      </c>
      <c r="H406">
        <v>0.221290904813134</v>
      </c>
      <c r="I406">
        <v>0.167327826194941</v>
      </c>
      <c r="J406">
        <v>16.6808916776244</v>
      </c>
      <c r="K406">
        <v>2.99394942742224</v>
      </c>
    </row>
    <row r="407" spans="1:11">
      <c r="A407">
        <v>405</v>
      </c>
      <c r="B407">
        <v>42.8802051545345</v>
      </c>
      <c r="C407">
        <v>1082.12703987516</v>
      </c>
      <c r="D407">
        <v>0.626257386897509</v>
      </c>
      <c r="E407">
        <v>131.824928594946</v>
      </c>
      <c r="F407">
        <v>23.9824315800756</v>
      </c>
      <c r="G407">
        <v>559.604413179228</v>
      </c>
      <c r="H407">
        <v>0.221290938145463</v>
      </c>
      <c r="I407">
        <v>0.167327839361982</v>
      </c>
      <c r="J407">
        <v>16.6808947088178</v>
      </c>
      <c r="K407">
        <v>2.99394942742224</v>
      </c>
    </row>
    <row r="408" spans="1:11">
      <c r="A408">
        <v>406</v>
      </c>
      <c r="B408">
        <v>42.8802061794384</v>
      </c>
      <c r="C408">
        <v>1082.1268416354</v>
      </c>
      <c r="D408">
        <v>0.626257383568415</v>
      </c>
      <c r="E408">
        <v>131.824907515173</v>
      </c>
      <c r="F408">
        <v>23.9824359735266</v>
      </c>
      <c r="G408">
        <v>559.604537739399</v>
      </c>
      <c r="H408">
        <v>0.221290938057814</v>
      </c>
      <c r="I408">
        <v>0.167327834424693</v>
      </c>
      <c r="J408">
        <v>16.68089446372</v>
      </c>
      <c r="K408">
        <v>2.99394942742224</v>
      </c>
    </row>
    <row r="409" spans="1:11">
      <c r="A409">
        <v>407</v>
      </c>
      <c r="B409">
        <v>42.8801972657864</v>
      </c>
      <c r="C409">
        <v>1082.12673822036</v>
      </c>
      <c r="D409">
        <v>0.626257385117749</v>
      </c>
      <c r="E409">
        <v>131.824899302723</v>
      </c>
      <c r="F409">
        <v>23.9824382654435</v>
      </c>
      <c r="G409">
        <v>559.604577476731</v>
      </c>
      <c r="H409">
        <v>0.221290930425476</v>
      </c>
      <c r="I409">
        <v>0.16732783239717</v>
      </c>
      <c r="J409">
        <v>16.6808938153063</v>
      </c>
      <c r="K409">
        <v>2.99394942742224</v>
      </c>
    </row>
    <row r="410" spans="1:11">
      <c r="A410">
        <v>408</v>
      </c>
      <c r="B410">
        <v>42.8802276510789</v>
      </c>
      <c r="C410">
        <v>1082.12706970766</v>
      </c>
      <c r="D410">
        <v>0.626257377117655</v>
      </c>
      <c r="E410">
        <v>131.824925070655</v>
      </c>
      <c r="F410">
        <v>23.9824309189184</v>
      </c>
      <c r="G410">
        <v>559.604440862254</v>
      </c>
      <c r="H410">
        <v>0.221290956414245</v>
      </c>
      <c r="I410">
        <v>0.167327838759441</v>
      </c>
      <c r="J410">
        <v>16.6808959900144</v>
      </c>
      <c r="K410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18.3836503294869</v>
      </c>
    </row>
    <row r="2" spans="1:6">
      <c r="B2" t="s">
        <v>32</v>
      </c>
      <c r="C2">
        <v>14.9461477263851</v>
      </c>
    </row>
    <row r="3" spans="1:6">
      <c r="B3" t="s">
        <v>33</v>
      </c>
      <c r="C3">
        <v>15.8913844675878</v>
      </c>
    </row>
    <row r="4" spans="1:6">
      <c r="B4" t="s">
        <v>34</v>
      </c>
      <c r="C4">
        <v>9.62127504460675</v>
      </c>
    </row>
    <row r="5" spans="1:6">
      <c r="B5" t="s">
        <v>35</v>
      </c>
      <c r="C5">
        <v>124.305940724242</v>
      </c>
    </row>
    <row r="6" spans="1:6">
      <c r="B6" t="s">
        <v>36</v>
      </c>
      <c r="C6">
        <v>80.7392658252583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14.280319829961</v>
      </c>
      <c r="E9">
        <v>15.8913844675878</v>
      </c>
      <c r="F9">
        <v>1.77635683940025e-15</v>
      </c>
    </row>
    <row r="10" spans="1:6">
      <c r="B10" t="s">
        <v>40</v>
      </c>
      <c r="C10">
        <v>0</v>
      </c>
      <c r="D10">
        <v>14.45372486603</v>
      </c>
      <c r="E10">
        <v>15.375203291553</v>
      </c>
      <c r="F10">
        <v>0.73351742782768</v>
      </c>
    </row>
    <row r="11" spans="1:6">
      <c r="B11" t="s">
        <v>41</v>
      </c>
      <c r="C11">
        <v>0</v>
      </c>
      <c r="D11">
        <v>0.173405036069039</v>
      </c>
      <c r="E11">
        <v>13.7641386539261</v>
      </c>
      <c r="F11">
        <v>16.6249018954155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1.1178112536534e-16</v>
      </c>
    </row>
    <row r="15" spans="1:6">
      <c r="A15" t="s">
        <v>48</v>
      </c>
      <c r="B15" t="s">
        <v>49</v>
      </c>
      <c r="C15">
        <v>18.4120442462462</v>
      </c>
    </row>
    <row r="16" spans="1:6">
      <c r="B16" t="s">
        <v>50</v>
      </c>
      <c r="C16">
        <v>14.9396458802557</v>
      </c>
    </row>
    <row r="17" spans="1:6">
      <c r="B17" t="s">
        <v>51</v>
      </c>
      <c r="C17">
        <v>15.9922902873918</v>
      </c>
    </row>
    <row r="18" spans="1:6">
      <c r="B18" t="s">
        <v>52</v>
      </c>
      <c r="C18">
        <v>9.64032901541975</v>
      </c>
    </row>
    <row r="19" spans="1:6">
      <c r="B19" t="s">
        <v>53</v>
      </c>
      <c r="C19">
        <v>125.095248470264</v>
      </c>
    </row>
    <row r="20" spans="1:6">
      <c r="B20" t="s">
        <v>54</v>
      </c>
      <c r="C20">
        <v>81.0185107859587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14.2883356450108</v>
      </c>
      <c r="E23">
        <v>15.9922902873918</v>
      </c>
      <c r="F23">
        <v>0</v>
      </c>
    </row>
    <row r="24" spans="1:6">
      <c r="B24" t="s">
        <v>40</v>
      </c>
      <c r="C24">
        <v>0</v>
      </c>
      <c r="D24">
        <v>14.4464135045624</v>
      </c>
      <c r="E24">
        <v>15.5212495122367</v>
      </c>
      <c r="F24">
        <v>0.669679977166818</v>
      </c>
    </row>
    <row r="25" spans="1:6">
      <c r="B25" t="s">
        <v>41</v>
      </c>
      <c r="C25">
        <v>0</v>
      </c>
      <c r="D25">
        <v>0.158077859551587</v>
      </c>
      <c r="E25">
        <v>13.8172948698557</v>
      </c>
      <c r="F25">
        <v>16.6619702645586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18.3357040010144</v>
      </c>
    </row>
    <row r="30" spans="1:6">
      <c r="B30" t="s">
        <v>62</v>
      </c>
      <c r="C30">
        <v>14.9210287925735</v>
      </c>
    </row>
    <row r="31" spans="1:6">
      <c r="B31" t="s">
        <v>63</v>
      </c>
      <c r="C31">
        <v>16.1436497009061</v>
      </c>
    </row>
    <row r="32" spans="1:6">
      <c r="B32" t="s">
        <v>64</v>
      </c>
      <c r="C32">
        <v>9.61233660833158</v>
      </c>
    </row>
    <row r="33" spans="1:6">
      <c r="B33" t="s">
        <v>65</v>
      </c>
      <c r="C33">
        <v>126.279215438199</v>
      </c>
    </row>
    <row r="34" spans="1:6">
      <c r="B34" t="s">
        <v>66</v>
      </c>
      <c r="C34">
        <v>81.6283674043631</v>
      </c>
    </row>
    <row r="35" spans="1:6">
      <c r="B35" t="s">
        <v>67</v>
      </c>
      <c r="C35">
        <v>0.646411740214779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14.3679989060116</v>
      </c>
      <c r="E37">
        <v>16.1436497009061</v>
      </c>
      <c r="F37">
        <v>0</v>
      </c>
    </row>
    <row r="38" spans="1:6">
      <c r="B38" t="s">
        <v>40</v>
      </c>
      <c r="C38">
        <v>0</v>
      </c>
      <c r="D38">
        <v>14.5165801013378</v>
      </c>
      <c r="E38">
        <v>15.7002990163169</v>
      </c>
      <c r="F38">
        <v>0.630080216662356</v>
      </c>
    </row>
    <row r="39" spans="1:6">
      <c r="B39" t="s">
        <v>41</v>
      </c>
      <c r="C39">
        <v>0</v>
      </c>
      <c r="D39">
        <v>0.148581195326196</v>
      </c>
      <c r="E39">
        <v>13.9246482214224</v>
      </c>
      <c r="F39">
        <v>16.7737299175685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18.3000358191852</v>
      </c>
    </row>
    <row r="44" spans="1:6">
      <c r="B44" t="s">
        <v>74</v>
      </c>
      <c r="C44">
        <v>14.9110613440116</v>
      </c>
    </row>
    <row r="45" spans="1:6">
      <c r="B45" t="s">
        <v>75</v>
      </c>
      <c r="C45">
        <v>16.2294463934529</v>
      </c>
    </row>
    <row r="46" spans="1:6">
      <c r="B46" t="s">
        <v>76</v>
      </c>
      <c r="C46">
        <v>9.60005083137706</v>
      </c>
    </row>
    <row r="47" spans="1:6">
      <c r="B47" t="s">
        <v>77</v>
      </c>
      <c r="C47">
        <v>126.950336233231</v>
      </c>
    </row>
    <row r="48" spans="1:6">
      <c r="B48" t="s">
        <v>78</v>
      </c>
      <c r="C48">
        <v>81.9617946935043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14.4088311526962</v>
      </c>
      <c r="E51">
        <v>16.2294463934529</v>
      </c>
      <c r="F51">
        <v>0</v>
      </c>
    </row>
    <row r="52" spans="1:6">
      <c r="B52" t="s">
        <v>40</v>
      </c>
      <c r="C52">
        <v>0</v>
      </c>
      <c r="D52">
        <v>14.5512045477156</v>
      </c>
      <c r="E52">
        <v>15.8042862753589</v>
      </c>
      <c r="F52">
        <v>0.604142554797511</v>
      </c>
    </row>
    <row r="53" spans="1:6">
      <c r="B53" t="s">
        <v>41</v>
      </c>
      <c r="C53">
        <v>0</v>
      </c>
      <c r="D53">
        <v>0.142373395019416</v>
      </c>
      <c r="E53">
        <v>13.9836710346022</v>
      </c>
      <c r="F53">
        <v>16.8335889482504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18.3107382041629</v>
      </c>
    </row>
    <row r="58" spans="1:6">
      <c r="B58" t="s">
        <v>86</v>
      </c>
      <c r="C58">
        <v>14.9101724137444</v>
      </c>
    </row>
    <row r="59" spans="1:6">
      <c r="B59" t="s">
        <v>87</v>
      </c>
      <c r="C59">
        <v>16.2496464046965</v>
      </c>
    </row>
    <row r="60" spans="1:6">
      <c r="B60" t="s">
        <v>88</v>
      </c>
      <c r="C60">
        <v>9.60623789660974</v>
      </c>
    </row>
    <row r="61" spans="1:6">
      <c r="B61" t="s">
        <v>89</v>
      </c>
      <c r="C61">
        <v>127.10834521007</v>
      </c>
    </row>
    <row r="62" spans="1:6">
      <c r="B62" t="s">
        <v>90</v>
      </c>
      <c r="C62">
        <v>82.0087958755049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14.4073231953247</v>
      </c>
      <c r="E65">
        <v>16.2496464046965</v>
      </c>
      <c r="F65">
        <v>-3.5527136788005e-15</v>
      </c>
    </row>
    <row r="66" spans="1:6">
      <c r="B66" t="s">
        <v>40</v>
      </c>
      <c r="C66">
        <v>0</v>
      </c>
      <c r="D66">
        <v>14.5460668232446</v>
      </c>
      <c r="E66">
        <v>15.8352374528409</v>
      </c>
      <c r="F66">
        <v>0.58894648713817</v>
      </c>
    </row>
    <row r="67" spans="1:6">
      <c r="B67" t="s">
        <v>41</v>
      </c>
      <c r="C67">
        <v>0</v>
      </c>
      <c r="D67">
        <v>0.13874362791987</v>
      </c>
      <c r="E67">
        <v>13.9929142434692</v>
      </c>
      <c r="F67">
        <v>16.8385928918346</v>
      </c>
    </row>
    <row r="68" spans="1:6">
      <c r="B68" t="s">
        <v>42</v>
      </c>
      <c r="C68">
        <v>0</v>
      </c>
      <c r="D68">
        <v>0.886623797005251</v>
      </c>
      <c r="E68">
        <v>1</v>
      </c>
      <c r="F68">
        <v>-2.18633291477265e-16</v>
      </c>
    </row>
    <row r="71" spans="1:6">
      <c r="A71" t="s">
        <v>96</v>
      </c>
      <c r="B71" t="s">
        <v>97</v>
      </c>
      <c r="C71">
        <v>18.3135073341892</v>
      </c>
    </row>
    <row r="72" spans="1:6">
      <c r="B72" t="s">
        <v>98</v>
      </c>
      <c r="C72">
        <v>14.9099276450548</v>
      </c>
    </row>
    <row r="73" spans="1:6">
      <c r="B73" t="s">
        <v>99</v>
      </c>
      <c r="C73">
        <v>16.2552612659754</v>
      </c>
    </row>
    <row r="74" spans="1:6">
      <c r="B74" t="s">
        <v>100</v>
      </c>
      <c r="C74">
        <v>9.60784837100385</v>
      </c>
    </row>
    <row r="75" spans="1:6">
      <c r="B75" t="s">
        <v>101</v>
      </c>
      <c r="C75">
        <v>127.152265902741</v>
      </c>
    </row>
    <row r="76" spans="1:6">
      <c r="B76" t="s">
        <v>102</v>
      </c>
      <c r="C76">
        <v>82.0217174777008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14.4068953484554</v>
      </c>
      <c r="E79">
        <v>16.2552612659754</v>
      </c>
      <c r="F79">
        <v>0</v>
      </c>
    </row>
    <row r="80" spans="1:6">
      <c r="B80" t="s">
        <v>40</v>
      </c>
      <c r="C80">
        <v>0</v>
      </c>
      <c r="D80">
        <v>14.5446541248497</v>
      </c>
      <c r="E80">
        <v>15.843769725698</v>
      </c>
      <c r="F80">
        <v>0.584821473752303</v>
      </c>
    </row>
    <row r="81" spans="1:6">
      <c r="B81" t="s">
        <v>41</v>
      </c>
      <c r="C81">
        <v>0</v>
      </c>
      <c r="D81">
        <v>0.13775877639432</v>
      </c>
      <c r="E81">
        <v>13.995403808178</v>
      </c>
      <c r="F81">
        <v>16.8400827397277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18.3089354633265</v>
      </c>
    </row>
    <row r="86" spans="1:6">
      <c r="B86" t="s">
        <v>110</v>
      </c>
      <c r="C86">
        <v>14.9103482881876</v>
      </c>
    </row>
    <row r="87" spans="1:6">
      <c r="B87" t="s">
        <v>111</v>
      </c>
      <c r="C87">
        <v>16.2465493605258</v>
      </c>
    </row>
    <row r="88" spans="1:6">
      <c r="B88" t="s">
        <v>112</v>
      </c>
      <c r="C88">
        <v>9.60517883810434</v>
      </c>
    </row>
    <row r="89" spans="1:6">
      <c r="B89" t="s">
        <v>113</v>
      </c>
      <c r="C89">
        <v>127.084119442335</v>
      </c>
    </row>
    <row r="90" spans="1:6">
      <c r="B90" t="s">
        <v>114</v>
      </c>
      <c r="C90">
        <v>82.0004642112134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14.4072786061863</v>
      </c>
      <c r="E93">
        <v>16.2465493605258</v>
      </c>
      <c r="F93">
        <v>0</v>
      </c>
    </row>
    <row r="94" spans="1:6">
      <c r="B94" t="s">
        <v>40</v>
      </c>
      <c r="C94">
        <v>0</v>
      </c>
      <c r="D94">
        <v>14.546597019809</v>
      </c>
      <c r="E94">
        <v>15.8304373217864</v>
      </c>
      <c r="F94">
        <v>0.591352987476234</v>
      </c>
    </row>
    <row r="95" spans="1:6">
      <c r="B95" t="s">
        <v>41</v>
      </c>
      <c r="C95">
        <v>0</v>
      </c>
      <c r="D95">
        <v>0.139318413622671</v>
      </c>
      <c r="E95">
        <v>13.9911665674469</v>
      </c>
      <c r="F95">
        <v>16.8379023480021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18.469904503671</v>
      </c>
    </row>
    <row r="100" spans="1:6">
      <c r="B100" t="s">
        <v>122</v>
      </c>
      <c r="C100">
        <v>14.9027311534769</v>
      </c>
    </row>
    <row r="101" spans="1:6">
      <c r="B101" t="s">
        <v>123</v>
      </c>
      <c r="C101">
        <v>16.0703632351585</v>
      </c>
    </row>
    <row r="102" spans="1:6">
      <c r="B102" t="s">
        <v>124</v>
      </c>
      <c r="C102">
        <v>9.6945785281264</v>
      </c>
    </row>
    <row r="103" spans="1:6">
      <c r="B103" t="s">
        <v>125</v>
      </c>
      <c r="C103">
        <v>125.70595241724</v>
      </c>
    </row>
    <row r="104" spans="1:6">
      <c r="B104" t="s">
        <v>126</v>
      </c>
      <c r="C104">
        <v>81.1738926141141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14.2733079337545</v>
      </c>
      <c r="E107">
        <v>16.0703632351585</v>
      </c>
      <c r="F107">
        <v>0</v>
      </c>
    </row>
    <row r="108" spans="1:6">
      <c r="B108" t="s">
        <v>40</v>
      </c>
      <c r="C108">
        <v>0</v>
      </c>
      <c r="D108">
        <v>14.4155459471285</v>
      </c>
      <c r="E108">
        <v>16.2729309590637</v>
      </c>
      <c r="F108">
        <v>0.603496266426203</v>
      </c>
    </row>
    <row r="109" spans="1:6">
      <c r="B109" t="s">
        <v>41</v>
      </c>
      <c r="C109">
        <v>0</v>
      </c>
      <c r="D109">
        <v>0.142238013374024</v>
      </c>
      <c r="E109">
        <v>14.4758756576597</v>
      </c>
      <c r="F109">
        <v>16.6738595015847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18.4133528699275</v>
      </c>
    </row>
    <row r="114" spans="1:6">
      <c r="B114" t="s">
        <v>134</v>
      </c>
      <c r="C114">
        <v>14.8992839995949</v>
      </c>
    </row>
    <row r="115" spans="1:6">
      <c r="B115" t="s">
        <v>135</v>
      </c>
      <c r="C115">
        <v>16.0308116000233</v>
      </c>
    </row>
    <row r="116" spans="1:6">
      <c r="B116" t="s">
        <v>136</v>
      </c>
      <c r="C116">
        <v>9.66713152180217</v>
      </c>
    </row>
    <row r="117" spans="1:6">
      <c r="B117" t="s">
        <v>137</v>
      </c>
      <c r="C117">
        <v>125.39657073796</v>
      </c>
    </row>
    <row r="118" spans="1:6">
      <c r="B118" t="s">
        <v>138</v>
      </c>
      <c r="C118">
        <v>81.1365711858096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14.2957887199624</v>
      </c>
      <c r="E121">
        <v>16.0308116000233</v>
      </c>
      <c r="F121">
        <v>-3.5527136788005e-15</v>
      </c>
    </row>
    <row r="122" spans="1:6">
      <c r="B122" t="s">
        <v>40</v>
      </c>
      <c r="C122">
        <v>0</v>
      </c>
      <c r="D122">
        <v>14.4491029309379</v>
      </c>
      <c r="E122">
        <v>16.2483105248891</v>
      </c>
      <c r="F122">
        <v>0.649803446922435</v>
      </c>
    </row>
    <row r="123" spans="1:6">
      <c r="B123" t="s">
        <v>41</v>
      </c>
      <c r="C123">
        <v>0</v>
      </c>
      <c r="D123">
        <v>0.153314210975577</v>
      </c>
      <c r="E123">
        <v>14.5132876448282</v>
      </c>
      <c r="F123">
        <v>16.6806150469457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-2.21617829929169e-16</v>
      </c>
    </row>
    <row r="127" spans="1:6">
      <c r="A127" t="s">
        <v>144</v>
      </c>
      <c r="B127" t="s">
        <v>145</v>
      </c>
      <c r="C127">
        <v>79.2407778954019</v>
      </c>
    </row>
    <row r="128" spans="1:6">
      <c r="B128" t="s">
        <v>146</v>
      </c>
      <c r="C128">
        <v>19.2970856611348</v>
      </c>
    </row>
    <row r="129" spans="2:12">
      <c r="B129" t="s">
        <v>147</v>
      </c>
      <c r="C129">
        <v>35.6375630531678</v>
      </c>
    </row>
    <row r="130" spans="2:12">
      <c r="B130" t="s">
        <v>148</v>
      </c>
      <c r="C130">
        <v>45.169958415273</v>
      </c>
    </row>
    <row r="131" spans="2:12">
      <c r="B131" t="s">
        <v>149</v>
      </c>
      <c r="C131">
        <v>392.013193584846</v>
      </c>
    </row>
    <row r="132" spans="2:12">
      <c r="B132" t="s">
        <v>150</v>
      </c>
      <c r="C132">
        <v>233.797367225448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11.9188251929082</v>
      </c>
      <c r="E135">
        <v>20.9988226188776</v>
      </c>
      <c r="F135">
        <v>27.6842613624155</v>
      </c>
      <c r="G135">
        <v>32.2574173237872</v>
      </c>
      <c r="H135">
        <v>34.8841192932596</v>
      </c>
      <c r="I135">
        <v>35.6375630531678</v>
      </c>
      <c r="J135">
        <v>34.50806663662</v>
      </c>
      <c r="K135">
        <v>21.5152358602172</v>
      </c>
      <c r="L135">
        <v>0</v>
      </c>
    </row>
    <row r="136" spans="2:12">
      <c r="B136" t="s">
        <v>40</v>
      </c>
      <c r="C136">
        <v>0</v>
      </c>
      <c r="D136">
        <v>12.0024081470752</v>
      </c>
      <c r="E136">
        <v>10.6523663437257</v>
      </c>
      <c r="F136">
        <v>9.50602081967186</v>
      </c>
      <c r="G136">
        <v>8.48929063734653</v>
      </c>
      <c r="H136">
        <v>7.54829393488398</v>
      </c>
      <c r="I136">
        <v>6.63970478452257</v>
      </c>
      <c r="J136">
        <v>5.72437706240991</v>
      </c>
      <c r="K136">
        <v>5.14289914135424</v>
      </c>
      <c r="L136">
        <v>0.748429840848776</v>
      </c>
    </row>
    <row r="137" spans="2:12">
      <c r="B137" t="s">
        <v>41</v>
      </c>
      <c r="C137">
        <v>0</v>
      </c>
      <c r="D137">
        <v>0.0835829541669753</v>
      </c>
      <c r="E137">
        <v>1.57236891775637</v>
      </c>
      <c r="F137">
        <v>2.82058207613396</v>
      </c>
      <c r="G137">
        <v>3.91613467597476</v>
      </c>
      <c r="H137">
        <v>4.9215919654116</v>
      </c>
      <c r="I137">
        <v>5.88626102461437</v>
      </c>
      <c r="J137">
        <v>6.85387347895779</v>
      </c>
      <c r="K137">
        <v>18.135729917757</v>
      </c>
      <c r="L137">
        <v>22.2636657010659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18.3836503294869</v>
      </c>
      <c r="C2">
        <v>14.9461477263851</v>
      </c>
      <c r="D2">
        <v>15.8913844675878</v>
      </c>
      <c r="E2">
        <v>9.62127504460675</v>
      </c>
      <c r="F2">
        <v>124.305940724242</v>
      </c>
      <c r="G2">
        <v>80.7392658252583</v>
      </c>
      <c r="H2">
        <v>0.649520572829005</v>
      </c>
    </row>
    <row r="3" spans="1:8">
      <c r="A3" t="s">
        <v>56</v>
      </c>
      <c r="B3">
        <v>18.4120442462462</v>
      </c>
      <c r="C3">
        <v>14.9396458802557</v>
      </c>
      <c r="D3">
        <v>15.9922902873918</v>
      </c>
      <c r="E3">
        <v>9.64032901541975</v>
      </c>
      <c r="F3">
        <v>125.095248470264</v>
      </c>
      <c r="G3">
        <v>81.0185107859587</v>
      </c>
      <c r="H3">
        <v>0.647654581422548</v>
      </c>
    </row>
    <row r="4" spans="1:8">
      <c r="A4" t="s">
        <v>68</v>
      </c>
      <c r="B4">
        <v>18.3357040010144</v>
      </c>
      <c r="C4">
        <v>14.9210287925735</v>
      </c>
      <c r="D4">
        <v>16.1436497009061</v>
      </c>
      <c r="E4">
        <v>9.61233660833158</v>
      </c>
      <c r="F4">
        <v>126.279215438199</v>
      </c>
      <c r="G4">
        <v>81.6283674043631</v>
      </c>
      <c r="H4">
        <v>0.646411740214779</v>
      </c>
    </row>
    <row r="5" spans="1:8">
      <c r="A5" t="s">
        <v>80</v>
      </c>
      <c r="B5">
        <v>18.3000358191852</v>
      </c>
      <c r="C5">
        <v>14.9110613440116</v>
      </c>
      <c r="D5">
        <v>16.2294463934529</v>
      </c>
      <c r="E5">
        <v>9.60005083137706</v>
      </c>
      <c r="F5">
        <v>126.950336233231</v>
      </c>
      <c r="G5">
        <v>81.9617946935043</v>
      </c>
      <c r="H5">
        <v>0.645620934338648</v>
      </c>
    </row>
    <row r="6" spans="1:8">
      <c r="A6" t="s">
        <v>92</v>
      </c>
      <c r="B6">
        <v>18.3107382041629</v>
      </c>
      <c r="C6">
        <v>14.9101724137444</v>
      </c>
      <c r="D6">
        <v>16.2496464046965</v>
      </c>
      <c r="E6">
        <v>9.60623789660974</v>
      </c>
      <c r="F6">
        <v>127.10834521007</v>
      </c>
      <c r="G6">
        <v>82.0087958755049</v>
      </c>
      <c r="H6">
        <v>0.645188132533471</v>
      </c>
    </row>
    <row r="7" spans="1:8">
      <c r="A7" t="s">
        <v>104</v>
      </c>
      <c r="B7">
        <v>18.3135073341892</v>
      </c>
      <c r="C7">
        <v>14.9099276450548</v>
      </c>
      <c r="D7">
        <v>16.2552612659754</v>
      </c>
      <c r="E7">
        <v>9.60784837100385</v>
      </c>
      <c r="F7">
        <v>127.152265902741</v>
      </c>
      <c r="G7">
        <v>82.0217174777008</v>
      </c>
      <c r="H7">
        <v>0.645066895940646</v>
      </c>
    </row>
    <row r="8" spans="1:8">
      <c r="A8" t="s">
        <v>116</v>
      </c>
      <c r="B8">
        <v>18.3089354633265</v>
      </c>
      <c r="C8">
        <v>14.9103482881876</v>
      </c>
      <c r="D8">
        <v>16.2465493605258</v>
      </c>
      <c r="E8">
        <v>9.60517883810434</v>
      </c>
      <c r="F8">
        <v>127.084119442335</v>
      </c>
      <c r="G8">
        <v>82.0004642112134</v>
      </c>
      <c r="H8">
        <v>0.645245563104533</v>
      </c>
    </row>
    <row r="9" spans="1:8">
      <c r="A9" t="s">
        <v>128</v>
      </c>
      <c r="B9">
        <v>18.469904503671</v>
      </c>
      <c r="C9">
        <v>14.9027311534769</v>
      </c>
      <c r="D9">
        <v>16.0703632351585</v>
      </c>
      <c r="E9">
        <v>9.6945785281264</v>
      </c>
      <c r="F9">
        <v>125.70595241724</v>
      </c>
      <c r="G9">
        <v>81.1738926141141</v>
      </c>
      <c r="H9">
        <v>0.645744223349773</v>
      </c>
    </row>
    <row r="10" spans="1:8">
      <c r="A10" t="s">
        <v>140</v>
      </c>
      <c r="B10">
        <v>18.4133528699275</v>
      </c>
      <c r="C10">
        <v>14.8992839995949</v>
      </c>
      <c r="D10">
        <v>16.0308116000233</v>
      </c>
      <c r="E10">
        <v>9.66713152180217</v>
      </c>
      <c r="F10">
        <v>125.39657073796</v>
      </c>
      <c r="G10">
        <v>81.1365711858096</v>
      </c>
      <c r="H10">
        <v>0.647039793100564</v>
      </c>
    </row>
    <row r="11" spans="1:8">
      <c r="A11" t="s">
        <v>152</v>
      </c>
      <c r="B11">
        <v>79.2407778954019</v>
      </c>
      <c r="C11">
        <v>19.2970856611348</v>
      </c>
      <c r="D11">
        <v>35.6375630531678</v>
      </c>
      <c r="E11">
        <v>45.169958415273</v>
      </c>
      <c r="F11">
        <v>392.013193584846</v>
      </c>
      <c r="G11">
        <v>233.797367225448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2015-05-24T07:40:54Z</dcterms:created>
  <dcterms:modified xsi:type="dcterms:W3CDTF">2015-05-24T07:40:54Z</dcterms:modified>
</cp:coreProperties>
</file>