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<sst xmlns="http://schemas.openxmlformats.org/spreadsheetml/2006/main" count="245" uniqueCount="165">
  <si>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</si>
  <si>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</si>
  <si>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</si>
  <si>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</si>
  <si>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</si>
  <si>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</si>
  <si>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</si>
  <si>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</si>
  <si>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</si>
  <si>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</si>
  <si>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</si>
  <si>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</si>
  <si>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</si>
  <si>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</si>
  <si>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</si>
  <si>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</si>
  <si>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</si>
  <si>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</si>
  <si>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</si>
  <si>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</si>
  <si>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</si>
  <si>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</si>
  <si>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</si>
  <si>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</si>
  <si>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</si>
  <si>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</si>
  <si>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</si>
  <si>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</si>
  <si>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</si>
  <si>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</si>
  <si>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</si>
  <si>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</si>
  <si>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</si>
  <si>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</si>
  <si>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</si>
  <si>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</si>
  <si>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</si>
  <si>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</si>
  <si>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</si>
  <si>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</si>
  <si>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</si>
  <si>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</si>
  <si>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</si>
  <si>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147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</si>
  <si>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</si>
  <si>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</si>
  <si>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</si>
  <si>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</si>
  <si>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</si>
  <si>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</si>
  <si>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</si>
  <si>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</si>
  <si>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</si>
  <si>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</si>
  <si>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</si>
  <si>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</si>
  <si>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148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</si>
  <si>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</si>
  <si>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</si>
  <si>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</si>
  <si>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</si>
  <si>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</si>
  <si>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</si>
  <si>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</si>
  <si>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</si>
  <si>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</si>
  <si>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</si>
  <si>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</si>
  <si>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149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</si>
  <si>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</si>
  <si>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</si>
  <si>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</si>
  <si>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</si>
  <si>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</si>
  <si>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</si>
  <si>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</si>
  <si>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</si>
  <si>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</si>
  <si>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</si>
  <si>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</si>
  <si>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150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</si>
  <si>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</si>
  <si>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</si>
  <si>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</si>
  <si>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</si>
  <si>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</si>
  <si>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</si>
  <si>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</si>
  <si>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</si>
  <si>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</si>
  <si>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</si>
  <si>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</si>
  <si>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151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</si>
  <si>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</si>
  <si>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</si>
  <si>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</si>
  <si>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</si>
  <si>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</si>
  <si>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</si>
  <si>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</si>
  <si>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</si>
  <si>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</si>
  <si>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</si>
  <si>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</si>
  <si>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152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</si>
  <si>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</si>
  <si>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</si>
  <si>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</si>
  <si>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</si>
  <si>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</si>
  <si>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</si>
  <si>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</si>
  <si>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</si>
  <si>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</si>
  <si>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</si>
  <si>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</si>
  <si>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153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</si>
  <si>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</si>
  <si>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</si>
  <si>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</si>
  <si>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</si>
  <si>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</si>
  <si>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</si>
  <si>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</si>
  <si>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</si>
  <si>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</si>
  <si>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</si>
  <si>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</si>
  <si>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154</t>
  </si>
  <si>
    <t>PN7</t>
  </si>
  <si>
    <t>CBD0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</si>
  <si>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</si>
  <si>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</si>
  <si>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</si>
  <si>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</si>
  <si>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</si>
  <si>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</si>
  <si>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</si>
  <si>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</si>
  <si>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</si>
  <si>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155</t>
  </si>
  <si>
    <t>PN8</t>
  </si>
  <si>
    <t>CBD1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</si>
  <si>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</si>
  <si>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</si>
  <si>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</si>
  <si>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</si>
  <si>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</si>
  <si>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</si>
  <si>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</si>
  <si>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</si>
  <si>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</si>
  <si>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156</t>
  </si>
  <si>
    <t>PN9</t>
  </si>
  <si>
    <t>CBD2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</si>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</sst>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Main!$B$2:$B$462</c:f>
              <c:numCache>
                <c:formatCode>General</c:formatCode>
                <c:ptCount val="461"/>
                <c:pt idx="0">
                  <c:v>6702916.72942247</c:v>
                </c:pt>
                <c:pt idx="1">
                  <c:v>31138051.4259359</c:v>
                </c:pt>
                <c:pt idx="2">
                  <c:v>30690679.0455608</c:v>
                </c:pt>
                <c:pt idx="3">
                  <c:v>30239576.8785284</c:v>
                </c:pt>
                <c:pt idx="4">
                  <c:v>29789075.1540871</c:v>
                </c:pt>
                <c:pt idx="5">
                  <c:v>29341575.3620327</c:v>
                </c:pt>
                <c:pt idx="6">
                  <c:v>28895277.5338072</c:v>
                </c:pt>
                <c:pt idx="7">
                  <c:v>28448666.3013344</c:v>
                </c:pt>
                <c:pt idx="8">
                  <c:v>28002130.0270055</c:v>
                </c:pt>
                <c:pt idx="9">
                  <c:v>27530831.3839126</c:v>
                </c:pt>
                <c:pt idx="10">
                  <c:v>27063863.4864636</c:v>
                </c:pt>
                <c:pt idx="11">
                  <c:v>26605036.3639463</c:v>
                </c:pt>
                <c:pt idx="12">
                  <c:v>17806321.4089783</c:v>
                </c:pt>
                <c:pt idx="13">
                  <c:v>14776521.5321671</c:v>
                </c:pt>
                <c:pt idx="14">
                  <c:v>13919030.6544489</c:v>
                </c:pt>
                <c:pt idx="15">
                  <c:v>13286502.7384658</c:v>
                </c:pt>
                <c:pt idx="16">
                  <c:v>13237935.5541974</c:v>
                </c:pt>
                <c:pt idx="17">
                  <c:v>12763521.1155866</c:v>
                </c:pt>
                <c:pt idx="18">
                  <c:v>12712599.122209</c:v>
                </c:pt>
                <c:pt idx="19">
                  <c:v>12338032.8929257</c:v>
                </c:pt>
                <c:pt idx="20">
                  <c:v>12286151.615106</c:v>
                </c:pt>
                <c:pt idx="21">
                  <c:v>11988351.0017932</c:v>
                </c:pt>
                <c:pt idx="22">
                  <c:v>12007352.8834818</c:v>
                </c:pt>
                <c:pt idx="23">
                  <c:v>12144972.5459539</c:v>
                </c:pt>
                <c:pt idx="24">
                  <c:v>11676167.0292331</c:v>
                </c:pt>
                <c:pt idx="25">
                  <c:v>10904854.5632604</c:v>
                </c:pt>
                <c:pt idx="26">
                  <c:v>10447242.4962658</c:v>
                </c:pt>
                <c:pt idx="27">
                  <c:v>10091361.1633397</c:v>
                </c:pt>
                <c:pt idx="28">
                  <c:v>9959086.1298327</c:v>
                </c:pt>
                <c:pt idx="29">
                  <c:v>9993637.51848127</c:v>
                </c:pt>
                <c:pt idx="30">
                  <c:v>9703261.96070694</c:v>
                </c:pt>
                <c:pt idx="31">
                  <c:v>9594474.22327114</c:v>
                </c:pt>
                <c:pt idx="32">
                  <c:v>9625578.06022358</c:v>
                </c:pt>
                <c:pt idx="33">
                  <c:v>9421709.23110004</c:v>
                </c:pt>
                <c:pt idx="34">
                  <c:v>9235118.21791681</c:v>
                </c:pt>
                <c:pt idx="35">
                  <c:v>9270268.061251</c:v>
                </c:pt>
                <c:pt idx="36">
                  <c:v>9015905.06739113</c:v>
                </c:pt>
                <c:pt idx="37">
                  <c:v>8750987.44188758</c:v>
                </c:pt>
                <c:pt idx="38">
                  <c:v>8555229.73276456</c:v>
                </c:pt>
                <c:pt idx="39">
                  <c:v>8370800.21992914</c:v>
                </c:pt>
                <c:pt idx="40">
                  <c:v>8313830.90917834</c:v>
                </c:pt>
                <c:pt idx="41">
                  <c:v>8314130.78212268</c:v>
                </c:pt>
                <c:pt idx="42">
                  <c:v>8156750.38571288</c:v>
                </c:pt>
                <c:pt idx="43">
                  <c:v>8096829.96347933</c:v>
                </c:pt>
                <c:pt idx="44">
                  <c:v>8096235.73945662</c:v>
                </c:pt>
                <c:pt idx="45">
                  <c:v>7979755.49861467</c:v>
                </c:pt>
                <c:pt idx="46">
                  <c:v>7873067.17176019</c:v>
                </c:pt>
                <c:pt idx="47">
                  <c:v>7824906.86085788</c:v>
                </c:pt>
                <c:pt idx="48">
                  <c:v>7817579.73560815</c:v>
                </c:pt>
                <c:pt idx="49">
                  <c:v>7677449.3951529</c:v>
                </c:pt>
                <c:pt idx="50">
                  <c:v>7571601.18789909</c:v>
                </c:pt>
                <c:pt idx="51">
                  <c:v>7464696.43421163</c:v>
                </c:pt>
                <c:pt idx="52">
                  <c:v>7394678.18705339</c:v>
                </c:pt>
                <c:pt idx="53">
                  <c:v>7353842.24657949</c:v>
                </c:pt>
                <c:pt idx="54">
                  <c:v>7356993.88966708</c:v>
                </c:pt>
                <c:pt idx="55">
                  <c:v>7265494.69716683</c:v>
                </c:pt>
                <c:pt idx="56">
                  <c:v>7226018.3865419</c:v>
                </c:pt>
                <c:pt idx="57">
                  <c:v>7161407.3840556</c:v>
                </c:pt>
                <c:pt idx="58">
                  <c:v>7098996.43310334</c:v>
                </c:pt>
                <c:pt idx="59">
                  <c:v>7073948.92986515</c:v>
                </c:pt>
                <c:pt idx="60">
                  <c:v>7074251.94190003</c:v>
                </c:pt>
                <c:pt idx="61">
                  <c:v>6999561.09473922</c:v>
                </c:pt>
                <c:pt idx="62">
                  <c:v>6942651.44898998</c:v>
                </c:pt>
                <c:pt idx="63">
                  <c:v>6880742.92309546</c:v>
                </c:pt>
                <c:pt idx="64">
                  <c:v>6836261.65885525</c:v>
                </c:pt>
                <c:pt idx="65">
                  <c:v>6808992.06528729</c:v>
                </c:pt>
                <c:pt idx="66">
                  <c:v>6775024.83372106</c:v>
                </c:pt>
                <c:pt idx="67">
                  <c:v>6724793.12104764</c:v>
                </c:pt>
                <c:pt idx="68">
                  <c:v>6701413.20652444</c:v>
                </c:pt>
                <c:pt idx="69">
                  <c:v>6661604.93101001</c:v>
                </c:pt>
                <c:pt idx="70">
                  <c:v>6625510.33054585</c:v>
                </c:pt>
                <c:pt idx="71">
                  <c:v>6611113.57579081</c:v>
                </c:pt>
                <c:pt idx="72">
                  <c:v>6611787.73989388</c:v>
                </c:pt>
                <c:pt idx="73">
                  <c:v>6569410.18707122</c:v>
                </c:pt>
                <c:pt idx="74">
                  <c:v>6537165.8866792</c:v>
                </c:pt>
                <c:pt idx="75">
                  <c:v>6500158.53147878</c:v>
                </c:pt>
                <c:pt idx="76">
                  <c:v>6470836.56120502</c:v>
                </c:pt>
                <c:pt idx="77">
                  <c:v>6452829.33612421</c:v>
                </c:pt>
                <c:pt idx="78">
                  <c:v>6430976.62687238</c:v>
                </c:pt>
                <c:pt idx="79">
                  <c:v>6399313.78054385</c:v>
                </c:pt>
                <c:pt idx="80">
                  <c:v>6387704.3271556</c:v>
                </c:pt>
                <c:pt idx="81">
                  <c:v>6371097.01832593</c:v>
                </c:pt>
                <c:pt idx="82">
                  <c:v>6346013.8199769</c:v>
                </c:pt>
                <c:pt idx="83">
                  <c:v>6324119.39171689</c:v>
                </c:pt>
                <c:pt idx="84">
                  <c:v>6316144.72242694</c:v>
                </c:pt>
                <c:pt idx="85">
                  <c:v>6316217.03221035</c:v>
                </c:pt>
                <c:pt idx="86">
                  <c:v>6290238.23314652</c:v>
                </c:pt>
                <c:pt idx="87">
                  <c:v>6266639.82829113</c:v>
                </c:pt>
                <c:pt idx="88">
                  <c:v>6246756.41158658</c:v>
                </c:pt>
                <c:pt idx="89">
                  <c:v>6233647.74078284</c:v>
                </c:pt>
                <c:pt idx="90">
                  <c:v>6218143.73312828</c:v>
                </c:pt>
                <c:pt idx="91">
                  <c:v>6197099.44379112</c:v>
                </c:pt>
                <c:pt idx="92">
                  <c:v>6186939.94828457</c:v>
                </c:pt>
                <c:pt idx="93">
                  <c:v>6179206.28963311</c:v>
                </c:pt>
                <c:pt idx="94">
                  <c:v>6168219.75083735</c:v>
                </c:pt>
                <c:pt idx="95">
                  <c:v>6152347.53687791</c:v>
                </c:pt>
                <c:pt idx="96">
                  <c:v>6138928.12768943</c:v>
                </c:pt>
                <c:pt idx="97">
                  <c:v>6130247.04839684</c:v>
                </c:pt>
                <c:pt idx="98">
                  <c:v>6121449.62253083</c:v>
                </c:pt>
                <c:pt idx="99">
                  <c:v>6105355.10090252</c:v>
                </c:pt>
                <c:pt idx="100">
                  <c:v>6092925.86110562</c:v>
                </c:pt>
                <c:pt idx="101">
                  <c:v>6085294.8108463</c:v>
                </c:pt>
                <c:pt idx="102">
                  <c:v>6076141.35267323</c:v>
                </c:pt>
                <c:pt idx="103">
                  <c:v>6062598.37434307</c:v>
                </c:pt>
                <c:pt idx="104">
                  <c:v>6058897.89716785</c:v>
                </c:pt>
                <c:pt idx="105">
                  <c:v>6059077.1529053</c:v>
                </c:pt>
                <c:pt idx="106">
                  <c:v>6049898.33319919</c:v>
                </c:pt>
                <c:pt idx="107">
                  <c:v>6041686.47017289</c:v>
                </c:pt>
                <c:pt idx="108">
                  <c:v>6030920.41590687</c:v>
                </c:pt>
                <c:pt idx="109">
                  <c:v>6022114.09277893</c:v>
                </c:pt>
                <c:pt idx="110">
                  <c:v>6016991.72750683</c:v>
                </c:pt>
                <c:pt idx="111">
                  <c:v>6011472.44679249</c:v>
                </c:pt>
                <c:pt idx="112">
                  <c:v>6001291.69037613</c:v>
                </c:pt>
                <c:pt idx="113">
                  <c:v>5995768.44025682</c:v>
                </c:pt>
                <c:pt idx="114">
                  <c:v>5990489.60834782</c:v>
                </c:pt>
                <c:pt idx="115">
                  <c:v>5981673.16776889</c:v>
                </c:pt>
                <c:pt idx="116">
                  <c:v>5978058.71153268</c:v>
                </c:pt>
                <c:pt idx="117">
                  <c:v>5975732.30518738</c:v>
                </c:pt>
                <c:pt idx="118">
                  <c:v>5975866.31102846</c:v>
                </c:pt>
                <c:pt idx="119">
                  <c:v>5969520.92901117</c:v>
                </c:pt>
                <c:pt idx="120">
                  <c:v>5964198.68059776</c:v>
                </c:pt>
                <c:pt idx="121">
                  <c:v>5956811.34277789</c:v>
                </c:pt>
                <c:pt idx="122">
                  <c:v>5951790.66775681</c:v>
                </c:pt>
                <c:pt idx="123">
                  <c:v>5947981.49622159</c:v>
                </c:pt>
                <c:pt idx="124">
                  <c:v>5941789.60934029</c:v>
                </c:pt>
                <c:pt idx="125">
                  <c:v>5937935.71278837</c:v>
                </c:pt>
                <c:pt idx="126">
                  <c:v>5934781.08770896</c:v>
                </c:pt>
                <c:pt idx="127">
                  <c:v>5929093.50811785</c:v>
                </c:pt>
                <c:pt idx="128">
                  <c:v>5925376.53964584</c:v>
                </c:pt>
                <c:pt idx="129">
                  <c:v>5922996.52248029</c:v>
                </c:pt>
                <c:pt idx="130">
                  <c:v>5921411.82718829</c:v>
                </c:pt>
                <c:pt idx="131">
                  <c:v>5921569.91739654</c:v>
                </c:pt>
                <c:pt idx="132">
                  <c:v>5917498.68204883</c:v>
                </c:pt>
                <c:pt idx="133">
                  <c:v>5914123.17328479</c:v>
                </c:pt>
                <c:pt idx="134">
                  <c:v>5909678.66744518</c:v>
                </c:pt>
                <c:pt idx="135">
                  <c:v>5907005.24446814</c:v>
                </c:pt>
                <c:pt idx="136">
                  <c:v>5903227.69755585</c:v>
                </c:pt>
                <c:pt idx="137">
                  <c:v>5901048.13137049</c:v>
                </c:pt>
                <c:pt idx="138">
                  <c:v>5898918.97331761</c:v>
                </c:pt>
                <c:pt idx="139">
                  <c:v>5895342.43380151</c:v>
                </c:pt>
                <c:pt idx="140">
                  <c:v>5892650.33693117</c:v>
                </c:pt>
                <c:pt idx="141">
                  <c:v>5890998.05910101</c:v>
                </c:pt>
                <c:pt idx="142">
                  <c:v>5889937.61705561</c:v>
                </c:pt>
                <c:pt idx="143">
                  <c:v>5890048.95569395</c:v>
                </c:pt>
                <c:pt idx="144">
                  <c:v>5887517.74121036</c:v>
                </c:pt>
                <c:pt idx="145">
                  <c:v>5885704.87217277</c:v>
                </c:pt>
                <c:pt idx="146">
                  <c:v>5883129.03811022</c:v>
                </c:pt>
                <c:pt idx="147">
                  <c:v>5881884.19833465</c:v>
                </c:pt>
                <c:pt idx="148">
                  <c:v>5879657.2895774</c:v>
                </c:pt>
                <c:pt idx="149">
                  <c:v>5878301.41160474</c:v>
                </c:pt>
                <c:pt idx="150">
                  <c:v>5877429.9090416</c:v>
                </c:pt>
                <c:pt idx="151">
                  <c:v>5875386.01460946</c:v>
                </c:pt>
                <c:pt idx="152">
                  <c:v>5873882.99568246</c:v>
                </c:pt>
                <c:pt idx="153">
                  <c:v>5872891.44545711</c:v>
                </c:pt>
                <c:pt idx="154">
                  <c:v>5872273.78814442</c:v>
                </c:pt>
                <c:pt idx="155">
                  <c:v>5872385.62952337</c:v>
                </c:pt>
                <c:pt idx="156">
                  <c:v>5870863.72033158</c:v>
                </c:pt>
                <c:pt idx="157">
                  <c:v>5869734.47080454</c:v>
                </c:pt>
                <c:pt idx="158">
                  <c:v>5868247.49565491</c:v>
                </c:pt>
                <c:pt idx="159">
                  <c:v>5867733.8304429</c:v>
                </c:pt>
                <c:pt idx="160">
                  <c:v>5866475.48303724</c:v>
                </c:pt>
                <c:pt idx="161">
                  <c:v>5865882.98716699</c:v>
                </c:pt>
                <c:pt idx="162">
                  <c:v>5865343.76632543</c:v>
                </c:pt>
                <c:pt idx="163">
                  <c:v>5865379.92365111</c:v>
                </c:pt>
                <c:pt idx="164">
                  <c:v>5864122.63245705</c:v>
                </c:pt>
                <c:pt idx="165">
                  <c:v>5863653.3436987</c:v>
                </c:pt>
                <c:pt idx="166">
                  <c:v>5863044.77606753</c:v>
                </c:pt>
                <c:pt idx="167">
                  <c:v>5862669.97227223</c:v>
                </c:pt>
                <c:pt idx="168">
                  <c:v>5862612.93748657</c:v>
                </c:pt>
                <c:pt idx="169">
                  <c:v>5861795.15379113</c:v>
                </c:pt>
                <c:pt idx="170">
                  <c:v>5861217.11190432</c:v>
                </c:pt>
                <c:pt idx="171">
                  <c:v>5860616.18772396</c:v>
                </c:pt>
                <c:pt idx="172">
                  <c:v>5859961.5468623</c:v>
                </c:pt>
                <c:pt idx="173">
                  <c:v>5859689.18635646</c:v>
                </c:pt>
                <c:pt idx="174">
                  <c:v>5859802.83038066</c:v>
                </c:pt>
                <c:pt idx="175">
                  <c:v>5859453.6540551</c:v>
                </c:pt>
                <c:pt idx="176">
                  <c:v>5859380.24114557</c:v>
                </c:pt>
                <c:pt idx="177">
                  <c:v>5858824.18727456</c:v>
                </c:pt>
                <c:pt idx="178">
                  <c:v>5858613.30240148</c:v>
                </c:pt>
                <c:pt idx="179">
                  <c:v>5858481.21998788</c:v>
                </c:pt>
                <c:pt idx="180">
                  <c:v>5858472.43824611</c:v>
                </c:pt>
                <c:pt idx="181">
                  <c:v>5858182.95828135</c:v>
                </c:pt>
                <c:pt idx="182">
                  <c:v>5858014.48578046</c:v>
                </c:pt>
                <c:pt idx="183">
                  <c:v>5857845.14686146</c:v>
                </c:pt>
                <c:pt idx="184">
                  <c:v>5857698.19554935</c:v>
                </c:pt>
                <c:pt idx="185">
                  <c:v>5857658.95355125</c:v>
                </c:pt>
                <c:pt idx="186">
                  <c:v>5857606.38377747</c:v>
                </c:pt>
                <c:pt idx="187">
                  <c:v>5857311.79161547</c:v>
                </c:pt>
                <c:pt idx="188">
                  <c:v>5857486.78813719</c:v>
                </c:pt>
                <c:pt idx="189">
                  <c:v>5857353.8239598</c:v>
                </c:pt>
                <c:pt idx="190">
                  <c:v>5857219.78239026</c:v>
                </c:pt>
                <c:pt idx="191">
                  <c:v>5857227.39537789</c:v>
                </c:pt>
                <c:pt idx="192">
                  <c:v>5857300.6586525</c:v>
                </c:pt>
                <c:pt idx="193">
                  <c:v>5857237.58237888</c:v>
                </c:pt>
                <c:pt idx="194">
                  <c:v>5857271.13991228</c:v>
                </c:pt>
                <c:pt idx="195">
                  <c:v>5857390.55089257</c:v>
                </c:pt>
                <c:pt idx="196">
                  <c:v>5857230.81733491</c:v>
                </c:pt>
                <c:pt idx="197">
                  <c:v>5857493.48794901</c:v>
                </c:pt>
                <c:pt idx="198">
                  <c:v>5857293.44576346</c:v>
                </c:pt>
                <c:pt idx="199">
                  <c:v>5857312.66080554</c:v>
                </c:pt>
                <c:pt idx="200">
                  <c:v>5857301.3631132</c:v>
                </c:pt>
                <c:pt idx="201">
                  <c:v>5857200.73386016</c:v>
                </c:pt>
                <c:pt idx="202">
                  <c:v>5857234.27165123</c:v>
                </c:pt>
                <c:pt idx="203">
                  <c:v>5857211.15675226</c:v>
                </c:pt>
                <c:pt idx="204">
                  <c:v>5857192.78212726</c:v>
                </c:pt>
                <c:pt idx="205">
                  <c:v>5857198.14512621</c:v>
                </c:pt>
                <c:pt idx="206">
                  <c:v>5857174.31630202</c:v>
                </c:pt>
                <c:pt idx="207">
                  <c:v>5857185.94251162</c:v>
                </c:pt>
                <c:pt idx="208">
                  <c:v>5857197.87940921</c:v>
                </c:pt>
                <c:pt idx="209">
                  <c:v>5857159.20903137</c:v>
                </c:pt>
                <c:pt idx="210">
                  <c:v>5857143.98699115</c:v>
                </c:pt>
                <c:pt idx="211">
                  <c:v>5857143.7011578</c:v>
                </c:pt>
                <c:pt idx="212">
                  <c:v>5857168.48336889</c:v>
                </c:pt>
                <c:pt idx="213">
                  <c:v>5857127.02755324</c:v>
                </c:pt>
                <c:pt idx="214">
                  <c:v>5857134.72178792</c:v>
                </c:pt>
                <c:pt idx="215">
                  <c:v>5857121.76499573</c:v>
                </c:pt>
                <c:pt idx="216">
                  <c:v>5857098.46900091</c:v>
                </c:pt>
                <c:pt idx="217">
                  <c:v>5857099.31724542</c:v>
                </c:pt>
                <c:pt idx="218">
                  <c:v>5857079.8821966</c:v>
                </c:pt>
                <c:pt idx="219">
                  <c:v>5857057.61744528</c:v>
                </c:pt>
                <c:pt idx="220">
                  <c:v>5857063.80833421</c:v>
                </c:pt>
                <c:pt idx="221">
                  <c:v>5857068.77263746</c:v>
                </c:pt>
                <c:pt idx="222">
                  <c:v>5857052.91395886</c:v>
                </c:pt>
                <c:pt idx="223">
                  <c:v>5857059.24018732</c:v>
                </c:pt>
                <c:pt idx="224">
                  <c:v>5857044.38803404</c:v>
                </c:pt>
                <c:pt idx="225">
                  <c:v>5857044.647958</c:v>
                </c:pt>
                <c:pt idx="226">
                  <c:v>5857051.23007134</c:v>
                </c:pt>
                <c:pt idx="227">
                  <c:v>5857049.9790165</c:v>
                </c:pt>
                <c:pt idx="228">
                  <c:v>5857035.59854421</c:v>
                </c:pt>
                <c:pt idx="229">
                  <c:v>5857044.769202</c:v>
                </c:pt>
                <c:pt idx="230">
                  <c:v>5857033.82576479</c:v>
                </c:pt>
                <c:pt idx="231">
                  <c:v>5857043.81912715</c:v>
                </c:pt>
                <c:pt idx="232">
                  <c:v>5857043.74508083</c:v>
                </c:pt>
                <c:pt idx="233">
                  <c:v>5857037.27363732</c:v>
                </c:pt>
                <c:pt idx="234">
                  <c:v>5857035.06228098</c:v>
                </c:pt>
                <c:pt idx="235">
                  <c:v>5857033.81534833</c:v>
                </c:pt>
                <c:pt idx="236">
                  <c:v>5857031.39749525</c:v>
                </c:pt>
                <c:pt idx="237">
                  <c:v>5857030.35436364</c:v>
                </c:pt>
                <c:pt idx="238">
                  <c:v>5857031.33692653</c:v>
                </c:pt>
                <c:pt idx="239">
                  <c:v>5857033.01645853</c:v>
                </c:pt>
                <c:pt idx="240">
                  <c:v>5857028.16621919</c:v>
                </c:pt>
                <c:pt idx="241">
                  <c:v>5857029.65390697</c:v>
                </c:pt>
                <c:pt idx="242">
                  <c:v>5857025.84221422</c:v>
                </c:pt>
                <c:pt idx="243">
                  <c:v>5857022.04328234</c:v>
                </c:pt>
                <c:pt idx="244">
                  <c:v>5857023.60811742</c:v>
                </c:pt>
                <c:pt idx="245">
                  <c:v>5857023.89330246</c:v>
                </c:pt>
                <c:pt idx="246">
                  <c:v>5857024.21847453</c:v>
                </c:pt>
                <c:pt idx="247">
                  <c:v>5857023.18934572</c:v>
                </c:pt>
                <c:pt idx="248">
                  <c:v>5857018.46001516</c:v>
                </c:pt>
                <c:pt idx="249">
                  <c:v>5857020.45204566</c:v>
                </c:pt>
                <c:pt idx="250">
                  <c:v>5857017.93088283</c:v>
                </c:pt>
                <c:pt idx="251">
                  <c:v>5857017.62396723</c:v>
                </c:pt>
                <c:pt idx="252">
                  <c:v>5857018.58526479</c:v>
                </c:pt>
                <c:pt idx="253">
                  <c:v>5857019.29074923</c:v>
                </c:pt>
                <c:pt idx="254">
                  <c:v>5857018.63751599</c:v>
                </c:pt>
                <c:pt idx="255">
                  <c:v>5857019.12376452</c:v>
                </c:pt>
                <c:pt idx="256">
                  <c:v>5857018.01447374</c:v>
                </c:pt>
                <c:pt idx="257">
                  <c:v>5857018.79062586</c:v>
                </c:pt>
                <c:pt idx="258">
                  <c:v>5857018.08440328</c:v>
                </c:pt>
                <c:pt idx="259">
                  <c:v>5857016.13347405</c:v>
                </c:pt>
                <c:pt idx="260">
                  <c:v>5857016.25392837</c:v>
                </c:pt>
                <c:pt idx="261">
                  <c:v>5857016.10143458</c:v>
                </c:pt>
                <c:pt idx="262">
                  <c:v>5857016.47779958</c:v>
                </c:pt>
                <c:pt idx="263">
                  <c:v>5857014.93794504</c:v>
                </c:pt>
                <c:pt idx="264">
                  <c:v>5857014.0961169</c:v>
                </c:pt>
                <c:pt idx="265">
                  <c:v>5857013.57658424</c:v>
                </c:pt>
                <c:pt idx="266">
                  <c:v>5857012.32786281</c:v>
                </c:pt>
                <c:pt idx="267">
                  <c:v>5857012.94325666</c:v>
                </c:pt>
                <c:pt idx="268">
                  <c:v>5857012.32602557</c:v>
                </c:pt>
                <c:pt idx="269">
                  <c:v>5857011.70849464</c:v>
                </c:pt>
                <c:pt idx="270">
                  <c:v>5857012.19851845</c:v>
                </c:pt>
                <c:pt idx="271">
                  <c:v>5857011.86368868</c:v>
                </c:pt>
                <c:pt idx="272">
                  <c:v>5857012.46166336</c:v>
                </c:pt>
                <c:pt idx="273">
                  <c:v>5857011.72830839</c:v>
                </c:pt>
                <c:pt idx="274">
                  <c:v>5857011.25547829</c:v>
                </c:pt>
                <c:pt idx="275">
                  <c:v>5857011.47334603</c:v>
                </c:pt>
                <c:pt idx="276">
                  <c:v>5857011.2882663</c:v>
                </c:pt>
                <c:pt idx="277">
                  <c:v>5857011.5437367</c:v>
                </c:pt>
                <c:pt idx="278">
                  <c:v>5857011.27111164</c:v>
                </c:pt>
                <c:pt idx="279">
                  <c:v>5857011.71669835</c:v>
                </c:pt>
                <c:pt idx="280">
                  <c:v>5857011.29606215</c:v>
                </c:pt>
                <c:pt idx="281">
                  <c:v>5857011.03324659</c:v>
                </c:pt>
                <c:pt idx="282">
                  <c:v>5857011.09683198</c:v>
                </c:pt>
                <c:pt idx="283">
                  <c:v>5857011.17790121</c:v>
                </c:pt>
                <c:pt idx="284">
                  <c:v>5857011.09925338</c:v>
                </c:pt>
                <c:pt idx="285">
                  <c:v>5857011.15769087</c:v>
                </c:pt>
                <c:pt idx="286">
                  <c:v>5857010.96762766</c:v>
                </c:pt>
                <c:pt idx="287">
                  <c:v>5857011.09278477</c:v>
                </c:pt>
                <c:pt idx="288">
                  <c:v>5857010.61543092</c:v>
                </c:pt>
                <c:pt idx="289">
                  <c:v>5857010.64403406</c:v>
                </c:pt>
                <c:pt idx="290">
                  <c:v>5857010.5175596</c:v>
                </c:pt>
                <c:pt idx="291">
                  <c:v>5857010.45090019</c:v>
                </c:pt>
                <c:pt idx="292">
                  <c:v>5857010.35868127</c:v>
                </c:pt>
                <c:pt idx="293">
                  <c:v>5857010.43502486</c:v>
                </c:pt>
                <c:pt idx="294">
                  <c:v>5857010.4814416</c:v>
                </c:pt>
                <c:pt idx="295">
                  <c:v>5857010.23668525</c:v>
                </c:pt>
                <c:pt idx="296">
                  <c:v>5857010.32980298</c:v>
                </c:pt>
                <c:pt idx="297">
                  <c:v>5857010.27953705</c:v>
                </c:pt>
                <c:pt idx="298">
                  <c:v>5857010.36934085</c:v>
                </c:pt>
                <c:pt idx="299">
                  <c:v>5857010.0976177</c:v>
                </c:pt>
                <c:pt idx="300">
                  <c:v>5857010.22070144</c:v>
                </c:pt>
                <c:pt idx="301">
                  <c:v>5857010.21127443</c:v>
                </c:pt>
                <c:pt idx="302">
                  <c:v>5857010.00658064</c:v>
                </c:pt>
                <c:pt idx="303">
                  <c:v>5857010.09457931</c:v>
                </c:pt>
                <c:pt idx="304">
                  <c:v>5857010.19861892</c:v>
                </c:pt>
                <c:pt idx="305">
                  <c:v>5857010.06670515</c:v>
                </c:pt>
                <c:pt idx="306">
                  <c:v>5857009.93113337</c:v>
                </c:pt>
                <c:pt idx="307">
                  <c:v>5857010.12501984</c:v>
                </c:pt>
                <c:pt idx="308">
                  <c:v>5857009.99739153</c:v>
                </c:pt>
                <c:pt idx="309">
                  <c:v>5857010.14353013</c:v>
                </c:pt>
                <c:pt idx="310">
                  <c:v>5857010.10026473</c:v>
                </c:pt>
                <c:pt idx="311">
                  <c:v>5857009.98469952</c:v>
                </c:pt>
                <c:pt idx="312">
                  <c:v>5857009.88499433</c:v>
                </c:pt>
                <c:pt idx="313">
                  <c:v>5857009.79061813</c:v>
                </c:pt>
                <c:pt idx="314">
                  <c:v>5857009.89576321</c:v>
                </c:pt>
                <c:pt idx="315">
                  <c:v>5857009.84042916</c:v>
                </c:pt>
                <c:pt idx="316">
                  <c:v>5857009.91376249</c:v>
                </c:pt>
                <c:pt idx="317">
                  <c:v>5857009.79062692</c:v>
                </c:pt>
                <c:pt idx="318">
                  <c:v>5857009.80562353</c:v>
                </c:pt>
                <c:pt idx="319">
                  <c:v>5857009.81549225</c:v>
                </c:pt>
                <c:pt idx="320">
                  <c:v>5857009.81891848</c:v>
                </c:pt>
                <c:pt idx="321">
                  <c:v>5857009.79348415</c:v>
                </c:pt>
                <c:pt idx="322">
                  <c:v>5857009.76556124</c:v>
                </c:pt>
                <c:pt idx="323">
                  <c:v>5857009.85685997</c:v>
                </c:pt>
                <c:pt idx="324">
                  <c:v>5857009.77949478</c:v>
                </c:pt>
                <c:pt idx="325">
                  <c:v>5857009.76267284</c:v>
                </c:pt>
                <c:pt idx="326">
                  <c:v>5857009.7502471</c:v>
                </c:pt>
                <c:pt idx="327">
                  <c:v>5857009.74839146</c:v>
                </c:pt>
                <c:pt idx="328">
                  <c:v>5857009.72883505</c:v>
                </c:pt>
                <c:pt idx="329">
                  <c:v>5857009.73198653</c:v>
                </c:pt>
                <c:pt idx="330">
                  <c:v>5857009.73739185</c:v>
                </c:pt>
                <c:pt idx="331">
                  <c:v>5857009.72850645</c:v>
                </c:pt>
                <c:pt idx="332">
                  <c:v>5857009.74006921</c:v>
                </c:pt>
                <c:pt idx="333">
                  <c:v>5857009.74438685</c:v>
                </c:pt>
                <c:pt idx="334">
                  <c:v>5857009.74103677</c:v>
                </c:pt>
                <c:pt idx="335">
                  <c:v>5857009.71165681</c:v>
                </c:pt>
                <c:pt idx="336">
                  <c:v>5857009.69785902</c:v>
                </c:pt>
                <c:pt idx="337">
                  <c:v>5857009.71493283</c:v>
                </c:pt>
                <c:pt idx="338">
                  <c:v>5857009.69278097</c:v>
                </c:pt>
                <c:pt idx="339">
                  <c:v>5857009.68839009</c:v>
                </c:pt>
                <c:pt idx="340">
                  <c:v>5857009.69499992</c:v>
                </c:pt>
                <c:pt idx="341">
                  <c:v>5857009.68033784</c:v>
                </c:pt>
                <c:pt idx="342">
                  <c:v>5857009.67872335</c:v>
                </c:pt>
                <c:pt idx="343">
                  <c:v>5857009.68283971</c:v>
                </c:pt>
                <c:pt idx="344">
                  <c:v>5857009.68612112</c:v>
                </c:pt>
                <c:pt idx="345">
                  <c:v>5857009.68325143</c:v>
                </c:pt>
                <c:pt idx="346">
                  <c:v>5857009.67978611</c:v>
                </c:pt>
                <c:pt idx="347">
                  <c:v>5857009.6829129</c:v>
                </c:pt>
                <c:pt idx="348">
                  <c:v>5857009.68900688</c:v>
                </c:pt>
                <c:pt idx="349">
                  <c:v>5857009.69085487</c:v>
                </c:pt>
                <c:pt idx="350">
                  <c:v>5857009.68248658</c:v>
                </c:pt>
                <c:pt idx="351">
                  <c:v>5857009.67654118</c:v>
                </c:pt>
                <c:pt idx="352">
                  <c:v>5857009.6756113</c:v>
                </c:pt>
                <c:pt idx="353">
                  <c:v>5857009.67588262</c:v>
                </c:pt>
                <c:pt idx="354">
                  <c:v>5857009.67824527</c:v>
                </c:pt>
                <c:pt idx="355">
                  <c:v>5857009.67727778</c:v>
                </c:pt>
                <c:pt idx="356">
                  <c:v>5857009.67420898</c:v>
                </c:pt>
                <c:pt idx="357">
                  <c:v>5857009.67585625</c:v>
                </c:pt>
                <c:pt idx="358">
                  <c:v>5857009.67373893</c:v>
                </c:pt>
                <c:pt idx="359">
                  <c:v>5857009.67755337</c:v>
                </c:pt>
                <c:pt idx="360">
                  <c:v>5857009.67120884</c:v>
                </c:pt>
                <c:pt idx="361">
                  <c:v>5857009.67116151</c:v>
                </c:pt>
                <c:pt idx="362">
                  <c:v>5857009.67131297</c:v>
                </c:pt>
                <c:pt idx="363">
                  <c:v>5857009.67069344</c:v>
                </c:pt>
                <c:pt idx="364">
                  <c:v>5857009.67072461</c:v>
                </c:pt>
                <c:pt idx="365">
                  <c:v>5857009.67167274</c:v>
                </c:pt>
                <c:pt idx="366">
                  <c:v>5857009.67169169</c:v>
                </c:pt>
                <c:pt idx="367">
                  <c:v>5857009.67215731</c:v>
                </c:pt>
                <c:pt idx="368">
                  <c:v>5857009.67165698</c:v>
                </c:pt>
                <c:pt idx="369">
                  <c:v>5857009.66935994</c:v>
                </c:pt>
                <c:pt idx="370">
                  <c:v>5857009.6701315</c:v>
                </c:pt>
                <c:pt idx="371">
                  <c:v>5857009.67273202</c:v>
                </c:pt>
                <c:pt idx="372">
                  <c:v>5857009.67022687</c:v>
                </c:pt>
                <c:pt idx="373">
                  <c:v>5857009.67060691</c:v>
                </c:pt>
                <c:pt idx="374">
                  <c:v>5857009.66920254</c:v>
                </c:pt>
                <c:pt idx="375">
                  <c:v>5857009.66979937</c:v>
                </c:pt>
                <c:pt idx="376">
                  <c:v>5857009.6690699</c:v>
                </c:pt>
                <c:pt idx="377">
                  <c:v>5857009.66882385</c:v>
                </c:pt>
                <c:pt idx="378">
                  <c:v>5857009.66877518</c:v>
                </c:pt>
                <c:pt idx="379">
                  <c:v>5857009.66861309</c:v>
                </c:pt>
                <c:pt idx="380">
                  <c:v>5857009.66984143</c:v>
                </c:pt>
                <c:pt idx="381">
                  <c:v>5857009.66839487</c:v>
                </c:pt>
                <c:pt idx="382">
                  <c:v>5857009.66832019</c:v>
                </c:pt>
                <c:pt idx="383">
                  <c:v>5857009.66816868</c:v>
                </c:pt>
                <c:pt idx="384">
                  <c:v>5857009.66799221</c:v>
                </c:pt>
                <c:pt idx="385">
                  <c:v>5857009.66838255</c:v>
                </c:pt>
                <c:pt idx="386">
                  <c:v>5857009.6680988</c:v>
                </c:pt>
                <c:pt idx="387">
                  <c:v>5857009.66845941</c:v>
                </c:pt>
                <c:pt idx="388">
                  <c:v>5857009.6684754</c:v>
                </c:pt>
                <c:pt idx="389">
                  <c:v>5857009.66821925</c:v>
                </c:pt>
                <c:pt idx="390">
                  <c:v>5857009.66830189</c:v>
                </c:pt>
                <c:pt idx="391">
                  <c:v>5857009.66809193</c:v>
                </c:pt>
                <c:pt idx="392">
                  <c:v>5857009.66819201</c:v>
                </c:pt>
                <c:pt idx="393">
                  <c:v>5857009.6679687</c:v>
                </c:pt>
                <c:pt idx="394">
                  <c:v>5857009.6679187</c:v>
                </c:pt>
                <c:pt idx="395">
                  <c:v>5857009.66773671</c:v>
                </c:pt>
                <c:pt idx="396">
                  <c:v>5857009.66780683</c:v>
                </c:pt>
                <c:pt idx="397">
                  <c:v>5857009.66757562</c:v>
                </c:pt>
                <c:pt idx="398">
                  <c:v>5857009.66781506</c:v>
                </c:pt>
                <c:pt idx="399">
                  <c:v>5857009.66765932</c:v>
                </c:pt>
                <c:pt idx="400">
                  <c:v>5857009.66736444</c:v>
                </c:pt>
                <c:pt idx="401">
                  <c:v>5857009.66743787</c:v>
                </c:pt>
                <c:pt idx="402">
                  <c:v>5857009.66745831</c:v>
                </c:pt>
                <c:pt idx="403">
                  <c:v>5857009.66742726</c:v>
                </c:pt>
                <c:pt idx="404">
                  <c:v>5857009.66753709</c:v>
                </c:pt>
                <c:pt idx="405">
                  <c:v>5857009.66746948</c:v>
                </c:pt>
                <c:pt idx="406">
                  <c:v>5857009.66743602</c:v>
                </c:pt>
                <c:pt idx="407">
                  <c:v>5857009.66738135</c:v>
                </c:pt>
                <c:pt idx="408">
                  <c:v>5857009.66748567</c:v>
                </c:pt>
                <c:pt idx="409">
                  <c:v>5857009.66734778</c:v>
                </c:pt>
                <c:pt idx="410">
                  <c:v>5857009.66737088</c:v>
                </c:pt>
                <c:pt idx="411">
                  <c:v>5857009.66735958</c:v>
                </c:pt>
                <c:pt idx="412">
                  <c:v>5857009.66736104</c:v>
                </c:pt>
                <c:pt idx="413">
                  <c:v>5857009.6673697</c:v>
                </c:pt>
                <c:pt idx="414">
                  <c:v>5857009.66736767</c:v>
                </c:pt>
                <c:pt idx="415">
                  <c:v>5857009.66732755</c:v>
                </c:pt>
                <c:pt idx="416">
                  <c:v>5857009.66731223</c:v>
                </c:pt>
                <c:pt idx="417">
                  <c:v>5857009.66730607</c:v>
                </c:pt>
                <c:pt idx="418">
                  <c:v>5857009.66733032</c:v>
                </c:pt>
                <c:pt idx="419">
                  <c:v>5857009.6672968</c:v>
                </c:pt>
                <c:pt idx="420">
                  <c:v>5857009.66728888</c:v>
                </c:pt>
                <c:pt idx="421">
                  <c:v>5857009.66728953</c:v>
                </c:pt>
                <c:pt idx="422">
                  <c:v>5857009.6672935</c:v>
                </c:pt>
                <c:pt idx="423">
                  <c:v>5857009.66728618</c:v>
                </c:pt>
                <c:pt idx="424">
                  <c:v>5857009.66729562</c:v>
                </c:pt>
                <c:pt idx="425">
                  <c:v>5857009.66729767</c:v>
                </c:pt>
                <c:pt idx="426">
                  <c:v>5857009.66728864</c:v>
                </c:pt>
                <c:pt idx="427">
                  <c:v>5857009.66727325</c:v>
                </c:pt>
                <c:pt idx="428">
                  <c:v>5857009.66728097</c:v>
                </c:pt>
                <c:pt idx="429">
                  <c:v>5857009.66728038</c:v>
                </c:pt>
                <c:pt idx="430">
                  <c:v>5857009.66727115</c:v>
                </c:pt>
                <c:pt idx="431">
                  <c:v>5857009.66727473</c:v>
                </c:pt>
                <c:pt idx="432">
                  <c:v>5857009.66728425</c:v>
                </c:pt>
                <c:pt idx="433">
                  <c:v>5857009.66727844</c:v>
                </c:pt>
                <c:pt idx="434">
                  <c:v>5857009.66727189</c:v>
                </c:pt>
                <c:pt idx="435">
                  <c:v>5857009.66727121</c:v>
                </c:pt>
                <c:pt idx="436">
                  <c:v>5857009.66727922</c:v>
                </c:pt>
                <c:pt idx="437">
                  <c:v>5857009.6672786</c:v>
                </c:pt>
                <c:pt idx="438">
                  <c:v>5857009.66727063</c:v>
                </c:pt>
                <c:pt idx="439">
                  <c:v>5857009.66726938</c:v>
                </c:pt>
                <c:pt idx="440">
                  <c:v>5857009.66726815</c:v>
                </c:pt>
                <c:pt idx="441">
                  <c:v>5857009.66726736</c:v>
                </c:pt>
                <c:pt idx="442">
                  <c:v>5857009.66726507</c:v>
                </c:pt>
                <c:pt idx="443">
                  <c:v>5857009.66726572</c:v>
                </c:pt>
                <c:pt idx="444">
                  <c:v>5857009.66726566</c:v>
                </c:pt>
                <c:pt idx="445">
                  <c:v>5857009.66726697</c:v>
                </c:pt>
                <c:pt idx="446">
                  <c:v>5857009.66726284</c:v>
                </c:pt>
                <c:pt idx="447">
                  <c:v>5857009.66726424</c:v>
                </c:pt>
                <c:pt idx="448">
                  <c:v>5857009.66726429</c:v>
                </c:pt>
                <c:pt idx="449">
                  <c:v>5857009.6672628</c:v>
                </c:pt>
                <c:pt idx="450">
                  <c:v>5857009.6672639</c:v>
                </c:pt>
                <c:pt idx="451">
                  <c:v>5857009.66726349</c:v>
                </c:pt>
                <c:pt idx="452">
                  <c:v>5857009.66726272</c:v>
                </c:pt>
                <c:pt idx="453">
                  <c:v>5857009.66726216</c:v>
                </c:pt>
                <c:pt idx="454">
                  <c:v>5857009.66726253</c:v>
                </c:pt>
                <c:pt idx="455">
                  <c:v>5857009.66726187</c:v>
                </c:pt>
                <c:pt idx="456">
                  <c:v>5857009.66726119</c:v>
                </c:pt>
                <c:pt idx="457">
                  <c:v>5857009.66726311</c:v>
                </c:pt>
                <c:pt idx="458">
                  <c:v>5857009.66726213</c:v>
                </c:pt>
                <c:pt idx="459">
                  <c:v>5857009.66726169</c:v>
                </c:pt>
                <c:pt idx="460">
                  <c:v>5857009.66726326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Main!$C$2:$C$462</c:f>
              <c:numCache>
                <c:formatCode>General</c:formatCode>
                <c:ptCount val="461"/>
                <c:pt idx="0">
                  <c:v>0</c:v>
                </c:pt>
                <c:pt idx="1">
                  <c:v>668679.531917317</c:v>
                </c:pt>
                <c:pt idx="2">
                  <c:v>669098.465147885</c:v>
                </c:pt>
                <c:pt idx="3">
                  <c:v>669496.568134042</c:v>
                </c:pt>
                <c:pt idx="4">
                  <c:v>669879.870088571</c:v>
                </c:pt>
                <c:pt idx="5">
                  <c:v>670252.992642208</c:v>
                </c:pt>
                <c:pt idx="6">
                  <c:v>670619.708879312</c:v>
                </c:pt>
                <c:pt idx="7">
                  <c:v>670983.313499243</c:v>
                </c:pt>
                <c:pt idx="8">
                  <c:v>671346.897678837</c:v>
                </c:pt>
                <c:pt idx="9">
                  <c:v>671377.507940393</c:v>
                </c:pt>
                <c:pt idx="10">
                  <c:v>671401.622828749</c:v>
                </c:pt>
                <c:pt idx="11">
                  <c:v>671414.445363336</c:v>
                </c:pt>
                <c:pt idx="12">
                  <c:v>516166.470331192</c:v>
                </c:pt>
                <c:pt idx="13">
                  <c:v>468205.868658701</c:v>
                </c:pt>
                <c:pt idx="14">
                  <c:v>461698.055013191</c:v>
                </c:pt>
                <c:pt idx="15">
                  <c:v>457874.869533647</c:v>
                </c:pt>
                <c:pt idx="16">
                  <c:v>459567.205095206</c:v>
                </c:pt>
                <c:pt idx="17">
                  <c:v>456593.321447214</c:v>
                </c:pt>
                <c:pt idx="18">
                  <c:v>458198.784078495</c:v>
                </c:pt>
                <c:pt idx="19">
                  <c:v>455927.103936104</c:v>
                </c:pt>
                <c:pt idx="20">
                  <c:v>457458.667861792</c:v>
                </c:pt>
                <c:pt idx="21">
                  <c:v>455639.48686606</c:v>
                </c:pt>
                <c:pt idx="22">
                  <c:v>455760.129979059</c:v>
                </c:pt>
                <c:pt idx="23">
                  <c:v>451823.000749515</c:v>
                </c:pt>
                <c:pt idx="24">
                  <c:v>449496.450643376</c:v>
                </c:pt>
                <c:pt idx="25">
                  <c:v>446930.858655464</c:v>
                </c:pt>
                <c:pt idx="26">
                  <c:v>445588.933477156</c:v>
                </c:pt>
                <c:pt idx="27">
                  <c:v>445248.157604676</c:v>
                </c:pt>
                <c:pt idx="28">
                  <c:v>450712.189328898</c:v>
                </c:pt>
                <c:pt idx="29">
                  <c:v>449555.430016724</c:v>
                </c:pt>
                <c:pt idx="30">
                  <c:v>450870.239491718</c:v>
                </c:pt>
                <c:pt idx="31">
                  <c:v>450697.429809436</c:v>
                </c:pt>
                <c:pt idx="32">
                  <c:v>449636.8005257</c:v>
                </c:pt>
                <c:pt idx="33">
                  <c:v>451331.952426789</c:v>
                </c:pt>
                <c:pt idx="34">
                  <c:v>456199.550387188</c:v>
                </c:pt>
                <c:pt idx="35">
                  <c:v>454919.308747562</c:v>
                </c:pt>
                <c:pt idx="36">
                  <c:v>460495.285135769</c:v>
                </c:pt>
                <c:pt idx="37">
                  <c:v>465112.628006338</c:v>
                </c:pt>
                <c:pt idx="38">
                  <c:v>470671.151047826</c:v>
                </c:pt>
                <c:pt idx="39">
                  <c:v>477281.856568109</c:v>
                </c:pt>
                <c:pt idx="40">
                  <c:v>476422.844026073</c:v>
                </c:pt>
                <c:pt idx="41">
                  <c:v>475641.705100319</c:v>
                </c:pt>
                <c:pt idx="42">
                  <c:v>483030.173652702</c:v>
                </c:pt>
                <c:pt idx="43">
                  <c:v>486860.54285707</c:v>
                </c:pt>
                <c:pt idx="44">
                  <c:v>486179.511231289</c:v>
                </c:pt>
                <c:pt idx="45">
                  <c:v>491777.414812914</c:v>
                </c:pt>
                <c:pt idx="46">
                  <c:v>495136.612451889</c:v>
                </c:pt>
                <c:pt idx="47">
                  <c:v>496134.486122628</c:v>
                </c:pt>
                <c:pt idx="48">
                  <c:v>495958.624419252</c:v>
                </c:pt>
                <c:pt idx="49">
                  <c:v>504462.941037677</c:v>
                </c:pt>
                <c:pt idx="50">
                  <c:v>511182.566448761</c:v>
                </c:pt>
                <c:pt idx="51">
                  <c:v>518138.302545972</c:v>
                </c:pt>
                <c:pt idx="52">
                  <c:v>524113.407311287</c:v>
                </c:pt>
                <c:pt idx="53">
                  <c:v>529786.592678426</c:v>
                </c:pt>
                <c:pt idx="54">
                  <c:v>530470.495270784</c:v>
                </c:pt>
                <c:pt idx="55">
                  <c:v>536115.127807658</c:v>
                </c:pt>
                <c:pt idx="56">
                  <c:v>538730.46692761</c:v>
                </c:pt>
                <c:pt idx="57">
                  <c:v>544855.194394411</c:v>
                </c:pt>
                <c:pt idx="58">
                  <c:v>552456.595105551</c:v>
                </c:pt>
                <c:pt idx="59">
                  <c:v>556518.109775863</c:v>
                </c:pt>
                <c:pt idx="60">
                  <c:v>557088.164515945</c:v>
                </c:pt>
                <c:pt idx="61">
                  <c:v>564077.830040155</c:v>
                </c:pt>
                <c:pt idx="62">
                  <c:v>570732.222645054</c:v>
                </c:pt>
                <c:pt idx="63">
                  <c:v>579064.719483494</c:v>
                </c:pt>
                <c:pt idx="64">
                  <c:v>584654.840049126</c:v>
                </c:pt>
                <c:pt idx="65">
                  <c:v>586215.748776591</c:v>
                </c:pt>
                <c:pt idx="66">
                  <c:v>590986.077102989</c:v>
                </c:pt>
                <c:pt idx="67">
                  <c:v>600002.398307718</c:v>
                </c:pt>
                <c:pt idx="68">
                  <c:v>605033.278513702</c:v>
                </c:pt>
                <c:pt idx="69">
                  <c:v>611562.592077771</c:v>
                </c:pt>
                <c:pt idx="70">
                  <c:v>616730.95178851</c:v>
                </c:pt>
                <c:pt idx="71">
                  <c:v>617938.329602198</c:v>
                </c:pt>
                <c:pt idx="72">
                  <c:v>617374.444028323</c:v>
                </c:pt>
                <c:pt idx="73">
                  <c:v>626762.034512143</c:v>
                </c:pt>
                <c:pt idx="74">
                  <c:v>633679.755199343</c:v>
                </c:pt>
                <c:pt idx="75">
                  <c:v>641513.275722709</c:v>
                </c:pt>
                <c:pt idx="76">
                  <c:v>648752.329416773</c:v>
                </c:pt>
                <c:pt idx="77">
                  <c:v>655527.867948108</c:v>
                </c:pt>
                <c:pt idx="78">
                  <c:v>661666.387277552</c:v>
                </c:pt>
                <c:pt idx="79">
                  <c:v>669138.581966983</c:v>
                </c:pt>
                <c:pt idx="80">
                  <c:v>672210.275002474</c:v>
                </c:pt>
                <c:pt idx="81">
                  <c:v>675579.386353179</c:v>
                </c:pt>
                <c:pt idx="82">
                  <c:v>683191.459498423</c:v>
                </c:pt>
                <c:pt idx="83">
                  <c:v>691323.453499904</c:v>
                </c:pt>
                <c:pt idx="84">
                  <c:v>694317.072027593</c:v>
                </c:pt>
                <c:pt idx="85">
                  <c:v>695315.203597758</c:v>
                </c:pt>
                <c:pt idx="86">
                  <c:v>702429.078184691</c:v>
                </c:pt>
                <c:pt idx="87">
                  <c:v>711075.711721009</c:v>
                </c:pt>
                <c:pt idx="88">
                  <c:v>718075.415236388</c:v>
                </c:pt>
                <c:pt idx="89">
                  <c:v>720636.964919455</c:v>
                </c:pt>
                <c:pt idx="90">
                  <c:v>725950.488151932</c:v>
                </c:pt>
                <c:pt idx="91">
                  <c:v>735385.016144467</c:v>
                </c:pt>
                <c:pt idx="92">
                  <c:v>740699.081994275</c:v>
                </c:pt>
                <c:pt idx="93">
                  <c:v>744494.368119624</c:v>
                </c:pt>
                <c:pt idx="94">
                  <c:v>750795.959771385</c:v>
                </c:pt>
                <c:pt idx="95">
                  <c:v>757908.323790564</c:v>
                </c:pt>
                <c:pt idx="96">
                  <c:v>762925.347369395</c:v>
                </c:pt>
                <c:pt idx="97">
                  <c:v>766213.921113477</c:v>
                </c:pt>
                <c:pt idx="98">
                  <c:v>769720.202943482</c:v>
                </c:pt>
                <c:pt idx="99">
                  <c:v>778797.740211145</c:v>
                </c:pt>
                <c:pt idx="100">
                  <c:v>786207.701960537</c:v>
                </c:pt>
                <c:pt idx="101">
                  <c:v>793509.669190484</c:v>
                </c:pt>
                <c:pt idx="102">
                  <c:v>800181.658137992</c:v>
                </c:pt>
                <c:pt idx="103">
                  <c:v>808224.261286457</c:v>
                </c:pt>
                <c:pt idx="104">
                  <c:v>811085.392676322</c:v>
                </c:pt>
                <c:pt idx="105">
                  <c:v>810979.147017309</c:v>
                </c:pt>
                <c:pt idx="106">
                  <c:v>816070.055235827</c:v>
                </c:pt>
                <c:pt idx="107">
                  <c:v>820320.856894776</c:v>
                </c:pt>
                <c:pt idx="108">
                  <c:v>828360.282741624</c:v>
                </c:pt>
                <c:pt idx="109">
                  <c:v>836643.349575412</c:v>
                </c:pt>
                <c:pt idx="110">
                  <c:v>842304.89613686</c:v>
                </c:pt>
                <c:pt idx="111">
                  <c:v>847862.857266499</c:v>
                </c:pt>
                <c:pt idx="112">
                  <c:v>855964.636444224</c:v>
                </c:pt>
                <c:pt idx="113">
                  <c:v>863105.486271746</c:v>
                </c:pt>
                <c:pt idx="114">
                  <c:v>864890.318739506</c:v>
                </c:pt>
                <c:pt idx="115">
                  <c:v>872826.163207718</c:v>
                </c:pt>
                <c:pt idx="116">
                  <c:v>877728.663430174</c:v>
                </c:pt>
                <c:pt idx="117">
                  <c:v>880044.666075623</c:v>
                </c:pt>
                <c:pt idx="118">
                  <c:v>880052.512470667</c:v>
                </c:pt>
                <c:pt idx="119">
                  <c:v>887414.461125659</c:v>
                </c:pt>
                <c:pt idx="120">
                  <c:v>894789.239136249</c:v>
                </c:pt>
                <c:pt idx="121">
                  <c:v>901982.504214331</c:v>
                </c:pt>
                <c:pt idx="122">
                  <c:v>909651.501586565</c:v>
                </c:pt>
                <c:pt idx="123">
                  <c:v>912279.336836251</c:v>
                </c:pt>
                <c:pt idx="124">
                  <c:v>919599.096476996</c:v>
                </c:pt>
                <c:pt idx="125">
                  <c:v>922105.033478298</c:v>
                </c:pt>
                <c:pt idx="126">
                  <c:v>929536.950439364</c:v>
                </c:pt>
                <c:pt idx="127">
                  <c:v>937588.116442425</c:v>
                </c:pt>
                <c:pt idx="128">
                  <c:v>945612.062582692</c:v>
                </c:pt>
                <c:pt idx="129">
                  <c:v>947605.086986201</c:v>
                </c:pt>
                <c:pt idx="130">
                  <c:v>949761.371875172</c:v>
                </c:pt>
                <c:pt idx="131">
                  <c:v>949595.687001033</c:v>
                </c:pt>
                <c:pt idx="132">
                  <c:v>954492.851087208</c:v>
                </c:pt>
                <c:pt idx="133">
                  <c:v>957672.369628561</c:v>
                </c:pt>
                <c:pt idx="134">
                  <c:v>964372.049015878</c:v>
                </c:pt>
                <c:pt idx="135">
                  <c:v>968338.223967597</c:v>
                </c:pt>
                <c:pt idx="136">
                  <c:v>976441.304992504</c:v>
                </c:pt>
                <c:pt idx="137">
                  <c:v>983381.21513856</c:v>
                </c:pt>
                <c:pt idx="138">
                  <c:v>983596.258665495</c:v>
                </c:pt>
                <c:pt idx="139">
                  <c:v>990220.43641333</c:v>
                </c:pt>
                <c:pt idx="140">
                  <c:v>992586.595373447</c:v>
                </c:pt>
                <c:pt idx="141">
                  <c:v>997303.677412341</c:v>
                </c:pt>
                <c:pt idx="142">
                  <c:v>999676.649193052</c:v>
                </c:pt>
                <c:pt idx="143">
                  <c:v>999651.774638966</c:v>
                </c:pt>
                <c:pt idx="144">
                  <c:v>1005914.45819751</c:v>
                </c:pt>
                <c:pt idx="145">
                  <c:v>1012234.23800985</c:v>
                </c:pt>
                <c:pt idx="146">
                  <c:v>1018549.79392933</c:v>
                </c:pt>
                <c:pt idx="147">
                  <c:v>1022671.58333472</c:v>
                </c:pt>
                <c:pt idx="148">
                  <c:v>1026277.89070265</c:v>
                </c:pt>
                <c:pt idx="149">
                  <c:v>1026177.19793616</c:v>
                </c:pt>
                <c:pt idx="150">
                  <c:v>1032715.87365911</c:v>
                </c:pt>
                <c:pt idx="151">
                  <c:v>1038036.9271786</c:v>
                </c:pt>
                <c:pt idx="152">
                  <c:v>1045420.9024358</c:v>
                </c:pt>
                <c:pt idx="153">
                  <c:v>1046840.783172</c:v>
                </c:pt>
                <c:pt idx="154">
                  <c:v>1048446.59714492</c:v>
                </c:pt>
                <c:pt idx="155">
                  <c:v>1048185.66626283</c:v>
                </c:pt>
                <c:pt idx="156">
                  <c:v>1051620.44943182</c:v>
                </c:pt>
                <c:pt idx="157">
                  <c:v>1052515.71212452</c:v>
                </c:pt>
                <c:pt idx="158">
                  <c:v>1056870.01008777</c:v>
                </c:pt>
                <c:pt idx="159">
                  <c:v>1062329.25543271</c:v>
                </c:pt>
                <c:pt idx="160">
                  <c:v>1066717.43780387</c:v>
                </c:pt>
                <c:pt idx="161">
                  <c:v>1072835.22207399</c:v>
                </c:pt>
                <c:pt idx="162">
                  <c:v>1069829.01837138</c:v>
                </c:pt>
                <c:pt idx="163">
                  <c:v>1071849.33600565</c:v>
                </c:pt>
                <c:pt idx="164">
                  <c:v>1071852.2438536</c:v>
                </c:pt>
                <c:pt idx="165">
                  <c:v>1075385.1903705</c:v>
                </c:pt>
                <c:pt idx="166">
                  <c:v>1078160.21776033</c:v>
                </c:pt>
                <c:pt idx="167">
                  <c:v>1079228.49894615</c:v>
                </c:pt>
                <c:pt idx="168">
                  <c:v>1079218.95064408</c:v>
                </c:pt>
                <c:pt idx="169">
                  <c:v>1082265.81493646</c:v>
                </c:pt>
                <c:pt idx="170">
                  <c:v>1086530.22064929</c:v>
                </c:pt>
                <c:pt idx="171">
                  <c:v>1085951.11350506</c:v>
                </c:pt>
                <c:pt idx="172">
                  <c:v>1087248.93730244</c:v>
                </c:pt>
                <c:pt idx="173">
                  <c:v>1083636.74538098</c:v>
                </c:pt>
                <c:pt idx="174">
                  <c:v>1081835.32444939</c:v>
                </c:pt>
                <c:pt idx="175">
                  <c:v>1089703.47161826</c:v>
                </c:pt>
                <c:pt idx="176">
                  <c:v>1091348.18810183</c:v>
                </c:pt>
                <c:pt idx="177">
                  <c:v>1096079.00168746</c:v>
                </c:pt>
                <c:pt idx="178">
                  <c:v>1096639.30857361</c:v>
                </c:pt>
                <c:pt idx="179">
                  <c:v>1097647.35280817</c:v>
                </c:pt>
                <c:pt idx="180">
                  <c:v>1097868.88661273</c:v>
                </c:pt>
                <c:pt idx="181">
                  <c:v>1099685.44259367</c:v>
                </c:pt>
                <c:pt idx="182">
                  <c:v>1098709.40888685</c:v>
                </c:pt>
                <c:pt idx="183">
                  <c:v>1103741.25971038</c:v>
                </c:pt>
                <c:pt idx="184">
                  <c:v>1108479.79192588</c:v>
                </c:pt>
                <c:pt idx="185">
                  <c:v>1114902.6323174</c:v>
                </c:pt>
                <c:pt idx="186">
                  <c:v>1115743.1450406</c:v>
                </c:pt>
                <c:pt idx="187">
                  <c:v>1112196.34386363</c:v>
                </c:pt>
                <c:pt idx="188">
                  <c:v>1110047.58381138</c:v>
                </c:pt>
                <c:pt idx="189">
                  <c:v>1111541.47131542</c:v>
                </c:pt>
                <c:pt idx="190">
                  <c:v>1113149.99963469</c:v>
                </c:pt>
                <c:pt idx="191">
                  <c:v>1111411.42117638</c:v>
                </c:pt>
                <c:pt idx="192">
                  <c:v>1113303.54812988</c:v>
                </c:pt>
                <c:pt idx="193">
                  <c:v>1113291.63286083</c:v>
                </c:pt>
                <c:pt idx="194">
                  <c:v>1112167.63670528</c:v>
                </c:pt>
                <c:pt idx="195">
                  <c:v>1115804.35135764</c:v>
                </c:pt>
                <c:pt idx="196">
                  <c:v>1113312.30930211</c:v>
                </c:pt>
                <c:pt idx="197">
                  <c:v>1107010.08296017</c:v>
                </c:pt>
                <c:pt idx="198">
                  <c:v>1115864.86293321</c:v>
                </c:pt>
                <c:pt idx="199">
                  <c:v>1109242.36614035</c:v>
                </c:pt>
                <c:pt idx="200">
                  <c:v>1117996.95684494</c:v>
                </c:pt>
                <c:pt idx="201">
                  <c:v>1112606.08540179</c:v>
                </c:pt>
                <c:pt idx="202">
                  <c:v>1111013.09569013</c:v>
                </c:pt>
                <c:pt idx="203">
                  <c:v>1113124.21680912</c:v>
                </c:pt>
                <c:pt idx="204">
                  <c:v>1112318.16419969</c:v>
                </c:pt>
                <c:pt idx="205">
                  <c:v>1111856.69626658</c:v>
                </c:pt>
                <c:pt idx="206">
                  <c:v>1113129.06061255</c:v>
                </c:pt>
                <c:pt idx="207">
                  <c:v>1113169.66665682</c:v>
                </c:pt>
                <c:pt idx="208">
                  <c:v>1113193.95611466</c:v>
                </c:pt>
                <c:pt idx="209">
                  <c:v>1114455.06925374</c:v>
                </c:pt>
                <c:pt idx="210">
                  <c:v>1114182.76338637</c:v>
                </c:pt>
                <c:pt idx="211">
                  <c:v>1113070.28433155</c:v>
                </c:pt>
                <c:pt idx="212">
                  <c:v>1113333.67435599</c:v>
                </c:pt>
                <c:pt idx="213">
                  <c:v>1114050.2607239</c:v>
                </c:pt>
                <c:pt idx="214">
                  <c:v>1113195.54051013</c:v>
                </c:pt>
                <c:pt idx="215">
                  <c:v>1114017.04447512</c:v>
                </c:pt>
                <c:pt idx="216">
                  <c:v>1114365.83842784</c:v>
                </c:pt>
                <c:pt idx="217">
                  <c:v>1114665.62973522</c:v>
                </c:pt>
                <c:pt idx="218">
                  <c:v>1113875.46056283</c:v>
                </c:pt>
                <c:pt idx="219">
                  <c:v>1114138.47870176</c:v>
                </c:pt>
                <c:pt idx="220">
                  <c:v>1115137.62839704</c:v>
                </c:pt>
                <c:pt idx="221">
                  <c:v>1113916.27043976</c:v>
                </c:pt>
                <c:pt idx="222">
                  <c:v>1113762.51547547</c:v>
                </c:pt>
                <c:pt idx="223">
                  <c:v>1112934.10497504</c:v>
                </c:pt>
                <c:pt idx="224">
                  <c:v>1113445.26224243</c:v>
                </c:pt>
                <c:pt idx="225">
                  <c:v>1113623.16610063</c:v>
                </c:pt>
                <c:pt idx="226">
                  <c:v>1112536.62604513</c:v>
                </c:pt>
                <c:pt idx="227">
                  <c:v>1113548.99227454</c:v>
                </c:pt>
                <c:pt idx="228">
                  <c:v>1113753.24641267</c:v>
                </c:pt>
                <c:pt idx="229">
                  <c:v>1113683.88295608</c:v>
                </c:pt>
                <c:pt idx="230">
                  <c:v>1114171.72454328</c:v>
                </c:pt>
                <c:pt idx="231">
                  <c:v>1115477.00584182</c:v>
                </c:pt>
                <c:pt idx="232">
                  <c:v>1113630.97043791</c:v>
                </c:pt>
                <c:pt idx="233">
                  <c:v>1114710.94715542</c:v>
                </c:pt>
                <c:pt idx="234">
                  <c:v>1113535.66850154</c:v>
                </c:pt>
                <c:pt idx="235">
                  <c:v>1114216.46223511</c:v>
                </c:pt>
                <c:pt idx="236">
                  <c:v>1114615.19224601</c:v>
                </c:pt>
                <c:pt idx="237">
                  <c:v>1114394.8071969</c:v>
                </c:pt>
                <c:pt idx="238">
                  <c:v>1114569.05386719</c:v>
                </c:pt>
                <c:pt idx="239">
                  <c:v>1114304.42960467</c:v>
                </c:pt>
                <c:pt idx="240">
                  <c:v>1114650.08210202</c:v>
                </c:pt>
                <c:pt idx="241">
                  <c:v>1114418.62175342</c:v>
                </c:pt>
                <c:pt idx="242">
                  <c:v>1115423.55998084</c:v>
                </c:pt>
                <c:pt idx="243">
                  <c:v>1115886.95294801</c:v>
                </c:pt>
                <c:pt idx="244">
                  <c:v>1116397.38741101</c:v>
                </c:pt>
                <c:pt idx="245">
                  <c:v>1116058.59781567</c:v>
                </c:pt>
                <c:pt idx="246">
                  <c:v>1116122.31781648</c:v>
                </c:pt>
                <c:pt idx="247">
                  <c:v>1116174.70482764</c:v>
                </c:pt>
                <c:pt idx="248">
                  <c:v>1115739.03262444</c:v>
                </c:pt>
                <c:pt idx="249">
                  <c:v>1115782.06078747</c:v>
                </c:pt>
                <c:pt idx="250">
                  <c:v>1115485.39478319</c:v>
                </c:pt>
                <c:pt idx="251">
                  <c:v>1115741.78979653</c:v>
                </c:pt>
                <c:pt idx="252">
                  <c:v>1116024.95488008</c:v>
                </c:pt>
                <c:pt idx="253">
                  <c:v>1115917.81712405</c:v>
                </c:pt>
                <c:pt idx="254">
                  <c:v>1114968.18156011</c:v>
                </c:pt>
                <c:pt idx="255">
                  <c:v>1115377.04835477</c:v>
                </c:pt>
                <c:pt idx="256">
                  <c:v>1115925.00080901</c:v>
                </c:pt>
                <c:pt idx="257">
                  <c:v>1115658.21672638</c:v>
                </c:pt>
                <c:pt idx="258">
                  <c:v>1115686.68393824</c:v>
                </c:pt>
                <c:pt idx="259">
                  <c:v>1115822.45775172</c:v>
                </c:pt>
                <c:pt idx="260">
                  <c:v>1115873.01983874</c:v>
                </c:pt>
                <c:pt idx="261">
                  <c:v>1116069.28066431</c:v>
                </c:pt>
                <c:pt idx="262">
                  <c:v>1115955.84448775</c:v>
                </c:pt>
                <c:pt idx="263">
                  <c:v>1115857.83939719</c:v>
                </c:pt>
                <c:pt idx="264">
                  <c:v>1116018.87792384</c:v>
                </c:pt>
                <c:pt idx="265">
                  <c:v>1115976.02873561</c:v>
                </c:pt>
                <c:pt idx="266">
                  <c:v>1116260.21978419</c:v>
                </c:pt>
                <c:pt idx="267">
                  <c:v>1116125.80462842</c:v>
                </c:pt>
                <c:pt idx="268">
                  <c:v>1116373.02846457</c:v>
                </c:pt>
                <c:pt idx="269">
                  <c:v>1116419.47991897</c:v>
                </c:pt>
                <c:pt idx="270">
                  <c:v>1116462.61282162</c:v>
                </c:pt>
                <c:pt idx="271">
                  <c:v>1116363.13134936</c:v>
                </c:pt>
                <c:pt idx="272">
                  <c:v>1116618.50154826</c:v>
                </c:pt>
                <c:pt idx="273">
                  <c:v>1116537.95247542</c:v>
                </c:pt>
                <c:pt idx="274">
                  <c:v>1116240.97826755</c:v>
                </c:pt>
                <c:pt idx="275">
                  <c:v>1116373.15260627</c:v>
                </c:pt>
                <c:pt idx="276">
                  <c:v>1116431.65168412</c:v>
                </c:pt>
                <c:pt idx="277">
                  <c:v>1116265.52657744</c:v>
                </c:pt>
                <c:pt idx="278">
                  <c:v>1116431.73369414</c:v>
                </c:pt>
                <c:pt idx="279">
                  <c:v>1116074.6591221</c:v>
                </c:pt>
                <c:pt idx="280">
                  <c:v>1116297.18114842</c:v>
                </c:pt>
                <c:pt idx="281">
                  <c:v>1116173.16022175</c:v>
                </c:pt>
                <c:pt idx="282">
                  <c:v>1116233.63811383</c:v>
                </c:pt>
                <c:pt idx="283">
                  <c:v>1116158.49919035</c:v>
                </c:pt>
                <c:pt idx="284">
                  <c:v>1116147.23474382</c:v>
                </c:pt>
                <c:pt idx="285">
                  <c:v>1116097.53466267</c:v>
                </c:pt>
                <c:pt idx="286">
                  <c:v>1116241.66767662</c:v>
                </c:pt>
                <c:pt idx="287">
                  <c:v>1116218.2594293</c:v>
                </c:pt>
                <c:pt idx="288">
                  <c:v>1116400.68531772</c:v>
                </c:pt>
                <c:pt idx="289">
                  <c:v>1116362.25288255</c:v>
                </c:pt>
                <c:pt idx="290">
                  <c:v>1116446.10549943</c:v>
                </c:pt>
                <c:pt idx="291">
                  <c:v>1116638.43173514</c:v>
                </c:pt>
                <c:pt idx="292">
                  <c:v>1116680.08338513</c:v>
                </c:pt>
                <c:pt idx="293">
                  <c:v>1116895.61502746</c:v>
                </c:pt>
                <c:pt idx="294">
                  <c:v>1116646.32767379</c:v>
                </c:pt>
                <c:pt idx="295">
                  <c:v>1116746.52575677</c:v>
                </c:pt>
                <c:pt idx="296">
                  <c:v>1116794.29383363</c:v>
                </c:pt>
                <c:pt idx="297">
                  <c:v>1116790.2167596</c:v>
                </c:pt>
                <c:pt idx="298">
                  <c:v>1116773.7242547</c:v>
                </c:pt>
                <c:pt idx="299">
                  <c:v>1116773.4547415</c:v>
                </c:pt>
                <c:pt idx="300">
                  <c:v>1116739.71401374</c:v>
                </c:pt>
                <c:pt idx="301">
                  <c:v>1116838.40236391</c:v>
                </c:pt>
                <c:pt idx="302">
                  <c:v>1116921.66883039</c:v>
                </c:pt>
                <c:pt idx="303">
                  <c:v>1116990.52151441</c:v>
                </c:pt>
                <c:pt idx="304">
                  <c:v>1116775.72094175</c:v>
                </c:pt>
                <c:pt idx="305">
                  <c:v>1116872.68124563</c:v>
                </c:pt>
                <c:pt idx="306">
                  <c:v>1116972.00587018</c:v>
                </c:pt>
                <c:pt idx="307">
                  <c:v>1116905.10344714</c:v>
                </c:pt>
                <c:pt idx="308">
                  <c:v>1117015.48408328</c:v>
                </c:pt>
                <c:pt idx="309">
                  <c:v>1116923.73446294</c:v>
                </c:pt>
                <c:pt idx="310">
                  <c:v>1116971.82271729</c:v>
                </c:pt>
                <c:pt idx="311">
                  <c:v>1117004.37489319</c:v>
                </c:pt>
                <c:pt idx="312">
                  <c:v>1116967.5193854</c:v>
                </c:pt>
                <c:pt idx="313">
                  <c:v>1116932.14925272</c:v>
                </c:pt>
                <c:pt idx="314">
                  <c:v>1117084.52184385</c:v>
                </c:pt>
                <c:pt idx="315">
                  <c:v>1116871.81834212</c:v>
                </c:pt>
                <c:pt idx="316">
                  <c:v>1116916.48442669</c:v>
                </c:pt>
                <c:pt idx="317">
                  <c:v>1116908.64236412</c:v>
                </c:pt>
                <c:pt idx="318">
                  <c:v>1116981.57290832</c:v>
                </c:pt>
                <c:pt idx="319">
                  <c:v>1116971.08528961</c:v>
                </c:pt>
                <c:pt idx="320">
                  <c:v>1116919.42145372</c:v>
                </c:pt>
                <c:pt idx="321">
                  <c:v>1116873.42564964</c:v>
                </c:pt>
                <c:pt idx="322">
                  <c:v>1116938.02349376</c:v>
                </c:pt>
                <c:pt idx="323">
                  <c:v>1116904.49589582</c:v>
                </c:pt>
                <c:pt idx="324">
                  <c:v>1116939.28495359</c:v>
                </c:pt>
                <c:pt idx="325">
                  <c:v>1116971.95709519</c:v>
                </c:pt>
                <c:pt idx="326">
                  <c:v>1116965.68923801</c:v>
                </c:pt>
                <c:pt idx="327">
                  <c:v>1116974.64671202</c:v>
                </c:pt>
                <c:pt idx="328">
                  <c:v>1117009.03178415</c:v>
                </c:pt>
                <c:pt idx="329">
                  <c:v>1116981.90173526</c:v>
                </c:pt>
                <c:pt idx="330">
                  <c:v>1116999.91814531</c:v>
                </c:pt>
                <c:pt idx="331">
                  <c:v>1117025.90375097</c:v>
                </c:pt>
                <c:pt idx="332">
                  <c:v>1117041.99766173</c:v>
                </c:pt>
                <c:pt idx="333">
                  <c:v>1117001.10975709</c:v>
                </c:pt>
                <c:pt idx="334">
                  <c:v>1117039.20465758</c:v>
                </c:pt>
                <c:pt idx="335">
                  <c:v>1117055.36298114</c:v>
                </c:pt>
                <c:pt idx="336">
                  <c:v>1117061.25285702</c:v>
                </c:pt>
                <c:pt idx="337">
                  <c:v>1117077.93153281</c:v>
                </c:pt>
                <c:pt idx="338">
                  <c:v>1117066.17675526</c:v>
                </c:pt>
                <c:pt idx="339">
                  <c:v>1117048.45706273</c:v>
                </c:pt>
                <c:pt idx="340">
                  <c:v>1117058.9073321</c:v>
                </c:pt>
                <c:pt idx="341">
                  <c:v>1117007.04399724</c:v>
                </c:pt>
                <c:pt idx="342">
                  <c:v>1116987.42292431</c:v>
                </c:pt>
                <c:pt idx="343">
                  <c:v>1116972.59573588</c:v>
                </c:pt>
                <c:pt idx="344">
                  <c:v>1116996.53473199</c:v>
                </c:pt>
                <c:pt idx="345">
                  <c:v>1116996.08674428</c:v>
                </c:pt>
                <c:pt idx="346">
                  <c:v>1117019.43160443</c:v>
                </c:pt>
                <c:pt idx="347">
                  <c:v>1116971.94035019</c:v>
                </c:pt>
                <c:pt idx="348">
                  <c:v>1116969.14503386</c:v>
                </c:pt>
                <c:pt idx="349">
                  <c:v>1116973.7898056</c:v>
                </c:pt>
                <c:pt idx="350">
                  <c:v>1116979.61976669</c:v>
                </c:pt>
                <c:pt idx="351">
                  <c:v>1116989.97996338</c:v>
                </c:pt>
                <c:pt idx="352">
                  <c:v>1117001.39587323</c:v>
                </c:pt>
                <c:pt idx="353">
                  <c:v>1117012.10279106</c:v>
                </c:pt>
                <c:pt idx="354">
                  <c:v>1117013.78654756</c:v>
                </c:pt>
                <c:pt idx="355">
                  <c:v>1116996.84979877</c:v>
                </c:pt>
                <c:pt idx="356">
                  <c:v>1117003.22612187</c:v>
                </c:pt>
                <c:pt idx="357">
                  <c:v>1116999.15728199</c:v>
                </c:pt>
                <c:pt idx="358">
                  <c:v>1117023.93446971</c:v>
                </c:pt>
                <c:pt idx="359">
                  <c:v>1117015.12213172</c:v>
                </c:pt>
                <c:pt idx="360">
                  <c:v>1117029.93581655</c:v>
                </c:pt>
                <c:pt idx="361">
                  <c:v>1117032.99085311</c:v>
                </c:pt>
                <c:pt idx="362">
                  <c:v>1117031.70585789</c:v>
                </c:pt>
                <c:pt idx="363">
                  <c:v>1117048.24838737</c:v>
                </c:pt>
                <c:pt idx="364">
                  <c:v>1117055.67525814</c:v>
                </c:pt>
                <c:pt idx="365">
                  <c:v>1117065.11335099</c:v>
                </c:pt>
                <c:pt idx="366">
                  <c:v>1117036.95010058</c:v>
                </c:pt>
                <c:pt idx="367">
                  <c:v>1117054.7807238</c:v>
                </c:pt>
                <c:pt idx="368">
                  <c:v>1117048.99991759</c:v>
                </c:pt>
                <c:pt idx="369">
                  <c:v>1117053.43131361</c:v>
                </c:pt>
                <c:pt idx="370">
                  <c:v>1117063.22393985</c:v>
                </c:pt>
                <c:pt idx="371">
                  <c:v>1117052.62019565</c:v>
                </c:pt>
                <c:pt idx="372">
                  <c:v>1117053.33991544</c:v>
                </c:pt>
                <c:pt idx="373">
                  <c:v>1117053.67622705</c:v>
                </c:pt>
                <c:pt idx="374">
                  <c:v>1117056.19325798</c:v>
                </c:pt>
                <c:pt idx="375">
                  <c:v>1117056.84868765</c:v>
                </c:pt>
                <c:pt idx="376">
                  <c:v>1117055.00545895</c:v>
                </c:pt>
                <c:pt idx="377">
                  <c:v>1117051.96261511</c:v>
                </c:pt>
                <c:pt idx="378">
                  <c:v>1117061.47446806</c:v>
                </c:pt>
                <c:pt idx="379">
                  <c:v>1117057.33636724</c:v>
                </c:pt>
                <c:pt idx="380">
                  <c:v>1117044.66887863</c:v>
                </c:pt>
                <c:pt idx="381">
                  <c:v>1117057.39307351</c:v>
                </c:pt>
                <c:pt idx="382">
                  <c:v>1117058.86307124</c:v>
                </c:pt>
                <c:pt idx="383">
                  <c:v>1117059.60770954</c:v>
                </c:pt>
                <c:pt idx="384">
                  <c:v>1117060.27403171</c:v>
                </c:pt>
                <c:pt idx="385">
                  <c:v>1117062.6334908</c:v>
                </c:pt>
                <c:pt idx="386">
                  <c:v>1117068.7272483</c:v>
                </c:pt>
                <c:pt idx="387">
                  <c:v>1117059.75438976</c:v>
                </c:pt>
                <c:pt idx="388">
                  <c:v>1117061.85254261</c:v>
                </c:pt>
                <c:pt idx="389">
                  <c:v>1117055.29428018</c:v>
                </c:pt>
                <c:pt idx="390">
                  <c:v>1117054.61008692</c:v>
                </c:pt>
                <c:pt idx="391">
                  <c:v>1117061.06495517</c:v>
                </c:pt>
                <c:pt idx="392">
                  <c:v>1117062.9328322</c:v>
                </c:pt>
                <c:pt idx="393">
                  <c:v>1117063.49937396</c:v>
                </c:pt>
                <c:pt idx="394">
                  <c:v>1117063.48509389</c:v>
                </c:pt>
                <c:pt idx="395">
                  <c:v>1117062.25151116</c:v>
                </c:pt>
                <c:pt idx="396">
                  <c:v>1117063.71893973</c:v>
                </c:pt>
                <c:pt idx="397">
                  <c:v>1117058.32125955</c:v>
                </c:pt>
                <c:pt idx="398">
                  <c:v>1117054.70056713</c:v>
                </c:pt>
                <c:pt idx="399">
                  <c:v>1117059.81636365</c:v>
                </c:pt>
                <c:pt idx="400">
                  <c:v>1117060.86200341</c:v>
                </c:pt>
                <c:pt idx="401">
                  <c:v>1117063.60743195</c:v>
                </c:pt>
                <c:pt idx="402">
                  <c:v>1117056.47290675</c:v>
                </c:pt>
                <c:pt idx="403">
                  <c:v>1117061.12208803</c:v>
                </c:pt>
                <c:pt idx="404">
                  <c:v>1117062.6829734</c:v>
                </c:pt>
                <c:pt idx="405">
                  <c:v>1117062.68906798</c:v>
                </c:pt>
                <c:pt idx="406">
                  <c:v>1117061.52108694</c:v>
                </c:pt>
                <c:pt idx="407">
                  <c:v>1117059.8439592</c:v>
                </c:pt>
                <c:pt idx="408">
                  <c:v>1117062.68287711</c:v>
                </c:pt>
                <c:pt idx="409">
                  <c:v>1117060.45209416</c:v>
                </c:pt>
                <c:pt idx="410">
                  <c:v>1117059.35962629</c:v>
                </c:pt>
                <c:pt idx="411">
                  <c:v>1117058.41583843</c:v>
                </c:pt>
                <c:pt idx="412">
                  <c:v>1117059.75170602</c:v>
                </c:pt>
                <c:pt idx="413">
                  <c:v>1117059.54468462</c:v>
                </c:pt>
                <c:pt idx="414">
                  <c:v>1117061.54502563</c:v>
                </c:pt>
                <c:pt idx="415">
                  <c:v>1117059.51482057</c:v>
                </c:pt>
                <c:pt idx="416">
                  <c:v>1117060.03899733</c:v>
                </c:pt>
                <c:pt idx="417">
                  <c:v>1117057.97170136</c:v>
                </c:pt>
                <c:pt idx="418">
                  <c:v>1117057.93912745</c:v>
                </c:pt>
                <c:pt idx="419">
                  <c:v>1117058.3684439</c:v>
                </c:pt>
                <c:pt idx="420">
                  <c:v>1117059.05509038</c:v>
                </c:pt>
                <c:pt idx="421">
                  <c:v>1117058.55489393</c:v>
                </c:pt>
                <c:pt idx="422">
                  <c:v>1117058.83784782</c:v>
                </c:pt>
                <c:pt idx="423">
                  <c:v>1117058.70629108</c:v>
                </c:pt>
                <c:pt idx="424">
                  <c:v>1117059.22347234</c:v>
                </c:pt>
                <c:pt idx="425">
                  <c:v>1117057.80362763</c:v>
                </c:pt>
                <c:pt idx="426">
                  <c:v>1117059.25085711</c:v>
                </c:pt>
                <c:pt idx="427">
                  <c:v>1117059.47846957</c:v>
                </c:pt>
                <c:pt idx="428">
                  <c:v>1117059.12774944</c:v>
                </c:pt>
                <c:pt idx="429">
                  <c:v>1117058.96660665</c:v>
                </c:pt>
                <c:pt idx="430">
                  <c:v>1117060.36730284</c:v>
                </c:pt>
                <c:pt idx="431">
                  <c:v>1117060.55480134</c:v>
                </c:pt>
                <c:pt idx="432">
                  <c:v>1117059.91335751</c:v>
                </c:pt>
                <c:pt idx="433">
                  <c:v>1117060.6001714</c:v>
                </c:pt>
                <c:pt idx="434">
                  <c:v>1117059.87249619</c:v>
                </c:pt>
                <c:pt idx="435">
                  <c:v>1117060.39998835</c:v>
                </c:pt>
                <c:pt idx="436">
                  <c:v>1117059.40335656</c:v>
                </c:pt>
                <c:pt idx="437">
                  <c:v>1117061.84336829</c:v>
                </c:pt>
                <c:pt idx="438">
                  <c:v>1117060.86047921</c:v>
                </c:pt>
                <c:pt idx="439">
                  <c:v>1117060.96392569</c:v>
                </c:pt>
                <c:pt idx="440">
                  <c:v>1117060.91207216</c:v>
                </c:pt>
                <c:pt idx="441">
                  <c:v>1117060.95739576</c:v>
                </c:pt>
                <c:pt idx="442">
                  <c:v>1117060.49960482</c:v>
                </c:pt>
                <c:pt idx="443">
                  <c:v>1117060.53677533</c:v>
                </c:pt>
                <c:pt idx="444">
                  <c:v>1117059.949128</c:v>
                </c:pt>
                <c:pt idx="445">
                  <c:v>1117060.67366132</c:v>
                </c:pt>
                <c:pt idx="446">
                  <c:v>1117060.76554154</c:v>
                </c:pt>
                <c:pt idx="447">
                  <c:v>1117060.68388591</c:v>
                </c:pt>
                <c:pt idx="448">
                  <c:v>1117060.75337445</c:v>
                </c:pt>
                <c:pt idx="449">
                  <c:v>1117060.78984589</c:v>
                </c:pt>
                <c:pt idx="450">
                  <c:v>1117061.00973641</c:v>
                </c:pt>
                <c:pt idx="451">
                  <c:v>1117060.27644342</c:v>
                </c:pt>
                <c:pt idx="452">
                  <c:v>1117060.83807301</c:v>
                </c:pt>
                <c:pt idx="453">
                  <c:v>1117060.63776694</c:v>
                </c:pt>
                <c:pt idx="454">
                  <c:v>1117060.94782608</c:v>
                </c:pt>
                <c:pt idx="455">
                  <c:v>1117060.70796805</c:v>
                </c:pt>
                <c:pt idx="456">
                  <c:v>1117060.72934798</c:v>
                </c:pt>
                <c:pt idx="457">
                  <c:v>1117060.99537787</c:v>
                </c:pt>
                <c:pt idx="458">
                  <c:v>1117060.69732992</c:v>
                </c:pt>
                <c:pt idx="459">
                  <c:v>1117060.27899177</c:v>
                </c:pt>
                <c:pt idx="460">
                  <c:v>1117060.47469254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Main!$D$2:$D$462</c:f>
              <c:numCache>
                <c:formatCode>General</c:formatCode>
                <c:ptCount val="461"/>
                <c:pt idx="0">
                  <c:v>2748814.73501944</c:v>
                </c:pt>
                <c:pt idx="1">
                  <c:v>15542681.8113346</c:v>
                </c:pt>
                <c:pt idx="2">
                  <c:v>15423282.7429932</c:v>
                </c:pt>
                <c:pt idx="3">
                  <c:v>15301105.7537841</c:v>
                </c:pt>
                <c:pt idx="4">
                  <c:v>15180192.4659761</c:v>
                </c:pt>
                <c:pt idx="5">
                  <c:v>15062726.6204727</c:v>
                </c:pt>
                <c:pt idx="6">
                  <c:v>14946732.7224148</c:v>
                </c:pt>
                <c:pt idx="7">
                  <c:v>14830543.4785596</c:v>
                </c:pt>
                <c:pt idx="8">
                  <c:v>14714405.2764369</c:v>
                </c:pt>
                <c:pt idx="9">
                  <c:v>14578997.4552209</c:v>
                </c:pt>
                <c:pt idx="10">
                  <c:v>14447743.2590634</c:v>
                </c:pt>
                <c:pt idx="11">
                  <c:v>14324318.9116604</c:v>
                </c:pt>
                <c:pt idx="12">
                  <c:v>8459347.12723028</c:v>
                </c:pt>
                <c:pt idx="13">
                  <c:v>6481327.65757562</c:v>
                </c:pt>
                <c:pt idx="14">
                  <c:v>6007836.99744343</c:v>
                </c:pt>
                <c:pt idx="15">
                  <c:v>5665354.90472463</c:v>
                </c:pt>
                <c:pt idx="16">
                  <c:v>5666544.61744423</c:v>
                </c:pt>
                <c:pt idx="17">
                  <c:v>5402178.38067987</c:v>
                </c:pt>
                <c:pt idx="18">
                  <c:v>5400849.3136193</c:v>
                </c:pt>
                <c:pt idx="19">
                  <c:v>5189686.70544229</c:v>
                </c:pt>
                <c:pt idx="20">
                  <c:v>5186852.67209171</c:v>
                </c:pt>
                <c:pt idx="21">
                  <c:v>5015125.23368186</c:v>
                </c:pt>
                <c:pt idx="22">
                  <c:v>5020117.65345719</c:v>
                </c:pt>
                <c:pt idx="23">
                  <c:v>4992848.91398332</c:v>
                </c:pt>
                <c:pt idx="24">
                  <c:v>4787628.99500355</c:v>
                </c:pt>
                <c:pt idx="25">
                  <c:v>4356916.88107761</c:v>
                </c:pt>
                <c:pt idx="26">
                  <c:v>4083314.75104671</c:v>
                </c:pt>
                <c:pt idx="27">
                  <c:v>3875030.78436986</c:v>
                </c:pt>
                <c:pt idx="28">
                  <c:v>3847755.644905</c:v>
                </c:pt>
                <c:pt idx="29">
                  <c:v>3849123.63197301</c:v>
                </c:pt>
                <c:pt idx="30">
                  <c:v>3698988.9384464</c:v>
                </c:pt>
                <c:pt idx="31">
                  <c:v>3612702.45477264</c:v>
                </c:pt>
                <c:pt idx="32">
                  <c:v>3614665.69842048</c:v>
                </c:pt>
                <c:pt idx="33">
                  <c:v>3518401.43983357</c:v>
                </c:pt>
                <c:pt idx="34">
                  <c:v>3455472.47349845</c:v>
                </c:pt>
                <c:pt idx="35">
                  <c:v>3457110.34332988</c:v>
                </c:pt>
                <c:pt idx="36">
                  <c:v>3360834.2210366</c:v>
                </c:pt>
                <c:pt idx="37">
                  <c:v>3223396.53776983</c:v>
                </c:pt>
                <c:pt idx="38">
                  <c:v>3132578.84447741</c:v>
                </c:pt>
                <c:pt idx="39">
                  <c:v>3050454.17273017</c:v>
                </c:pt>
                <c:pt idx="40">
                  <c:v>3000441.76720291</c:v>
                </c:pt>
                <c:pt idx="41">
                  <c:v>2993228.2921428</c:v>
                </c:pt>
                <c:pt idx="42">
                  <c:v>2931323.62053251</c:v>
                </c:pt>
                <c:pt idx="43">
                  <c:v>2914272.55005814</c:v>
                </c:pt>
                <c:pt idx="44">
                  <c:v>2907231.39996091</c:v>
                </c:pt>
                <c:pt idx="45">
                  <c:v>2855706.00784834</c:v>
                </c:pt>
                <c:pt idx="46">
                  <c:v>2795648.00358688</c:v>
                </c:pt>
                <c:pt idx="47">
                  <c:v>2762267.64148956</c:v>
                </c:pt>
                <c:pt idx="48">
                  <c:v>2754626.84551784</c:v>
                </c:pt>
                <c:pt idx="49">
                  <c:v>2693023.04107996</c:v>
                </c:pt>
                <c:pt idx="50">
                  <c:v>2643133.13380041</c:v>
                </c:pt>
                <c:pt idx="51">
                  <c:v>2590218.82909967</c:v>
                </c:pt>
                <c:pt idx="52">
                  <c:v>2557820.04901131</c:v>
                </c:pt>
                <c:pt idx="53">
                  <c:v>2549908.35159407</c:v>
                </c:pt>
                <c:pt idx="54">
                  <c:v>2554660.89843557</c:v>
                </c:pt>
                <c:pt idx="55">
                  <c:v>2503198.29947198</c:v>
                </c:pt>
                <c:pt idx="56">
                  <c:v>2476881.12273548</c:v>
                </c:pt>
                <c:pt idx="57">
                  <c:v>2447182.10058363</c:v>
                </c:pt>
                <c:pt idx="58">
                  <c:v>2422132.2643909</c:v>
                </c:pt>
                <c:pt idx="59">
                  <c:v>2415644.80980546</c:v>
                </c:pt>
                <c:pt idx="60">
                  <c:v>2418329.58688383</c:v>
                </c:pt>
                <c:pt idx="61">
                  <c:v>2375982.52064987</c:v>
                </c:pt>
                <c:pt idx="62">
                  <c:v>2346703.28467211</c:v>
                </c:pt>
                <c:pt idx="63">
                  <c:v>2316182.26006879</c:v>
                </c:pt>
                <c:pt idx="64">
                  <c:v>2292361.08552738</c:v>
                </c:pt>
                <c:pt idx="65">
                  <c:v>2271424.8616249</c:v>
                </c:pt>
                <c:pt idx="66">
                  <c:v>2251974.94420009</c:v>
                </c:pt>
                <c:pt idx="67">
                  <c:v>2229038.86680049</c:v>
                </c:pt>
                <c:pt idx="68">
                  <c:v>2220447.71355343</c:v>
                </c:pt>
                <c:pt idx="69">
                  <c:v>2198774.4302893</c:v>
                </c:pt>
                <c:pt idx="70">
                  <c:v>2176447.17947921</c:v>
                </c:pt>
                <c:pt idx="71">
                  <c:v>2165509.76035086</c:v>
                </c:pt>
                <c:pt idx="72">
                  <c:v>2164304.97468475</c:v>
                </c:pt>
                <c:pt idx="73">
                  <c:v>2144477.33992105</c:v>
                </c:pt>
                <c:pt idx="74">
                  <c:v>2127328.46381042</c:v>
                </c:pt>
                <c:pt idx="75">
                  <c:v>2106370.116895</c:v>
                </c:pt>
                <c:pt idx="76">
                  <c:v>2090638.28613414</c:v>
                </c:pt>
                <c:pt idx="77">
                  <c:v>2084573.29352016</c:v>
                </c:pt>
                <c:pt idx="78">
                  <c:v>2073348.93044714</c:v>
                </c:pt>
                <c:pt idx="79">
                  <c:v>2053609.11882562</c:v>
                </c:pt>
                <c:pt idx="80">
                  <c:v>2045498.66639513</c:v>
                </c:pt>
                <c:pt idx="81">
                  <c:v>2033931.83432457</c:v>
                </c:pt>
                <c:pt idx="82">
                  <c:v>2019593.19027937</c:v>
                </c:pt>
                <c:pt idx="83">
                  <c:v>2008432.34956924</c:v>
                </c:pt>
                <c:pt idx="84">
                  <c:v>2003263.27121911</c:v>
                </c:pt>
                <c:pt idx="85">
                  <c:v>2004725.2359416</c:v>
                </c:pt>
                <c:pt idx="86">
                  <c:v>1987253.01089564</c:v>
                </c:pt>
                <c:pt idx="87">
                  <c:v>1973031.31610696</c:v>
                </c:pt>
                <c:pt idx="88">
                  <c:v>1960237.2700313</c:v>
                </c:pt>
                <c:pt idx="89">
                  <c:v>1949443.00619365</c:v>
                </c:pt>
                <c:pt idx="90">
                  <c:v>1938774.61973725</c:v>
                </c:pt>
                <c:pt idx="91">
                  <c:v>1925802.60949434</c:v>
                </c:pt>
                <c:pt idx="92">
                  <c:v>1919344.40635528</c:v>
                </c:pt>
                <c:pt idx="93">
                  <c:v>1914853.49462678</c:v>
                </c:pt>
                <c:pt idx="94">
                  <c:v>1908576.93675963</c:v>
                </c:pt>
                <c:pt idx="95">
                  <c:v>1897553.02359401</c:v>
                </c:pt>
                <c:pt idx="96">
                  <c:v>1887153.07999486</c:v>
                </c:pt>
                <c:pt idx="97">
                  <c:v>1879443.13575224</c:v>
                </c:pt>
                <c:pt idx="98">
                  <c:v>1872819.87888483</c:v>
                </c:pt>
                <c:pt idx="99">
                  <c:v>1861747.01302078</c:v>
                </c:pt>
                <c:pt idx="100">
                  <c:v>1852852.6336647</c:v>
                </c:pt>
                <c:pt idx="101">
                  <c:v>1848599.45852795</c:v>
                </c:pt>
                <c:pt idx="102">
                  <c:v>1842176.69889414</c:v>
                </c:pt>
                <c:pt idx="103">
                  <c:v>1831366.14739688</c:v>
                </c:pt>
                <c:pt idx="104">
                  <c:v>1827789.95228586</c:v>
                </c:pt>
                <c:pt idx="105">
                  <c:v>1827973.15845511</c:v>
                </c:pt>
                <c:pt idx="106">
                  <c:v>1820526.24740655</c:v>
                </c:pt>
                <c:pt idx="107">
                  <c:v>1813381.02719101</c:v>
                </c:pt>
                <c:pt idx="108">
                  <c:v>1804647.83278099</c:v>
                </c:pt>
                <c:pt idx="109">
                  <c:v>1797809.14871906</c:v>
                </c:pt>
                <c:pt idx="110">
                  <c:v>1794218.39028481</c:v>
                </c:pt>
                <c:pt idx="111">
                  <c:v>1789691.71243772</c:v>
                </c:pt>
                <c:pt idx="112">
                  <c:v>1780512.88604691</c:v>
                </c:pt>
                <c:pt idx="113">
                  <c:v>1775619.2134078</c:v>
                </c:pt>
                <c:pt idx="114">
                  <c:v>1770039.31092617</c:v>
                </c:pt>
                <c:pt idx="115">
                  <c:v>1761697.68843736</c:v>
                </c:pt>
                <c:pt idx="116">
                  <c:v>1758228.25478782</c:v>
                </c:pt>
                <c:pt idx="117">
                  <c:v>1756211.44838957</c:v>
                </c:pt>
                <c:pt idx="118">
                  <c:v>1756215.25544246</c:v>
                </c:pt>
                <c:pt idx="119">
                  <c:v>1750153.01904829</c:v>
                </c:pt>
                <c:pt idx="120">
                  <c:v>1744989.25811828</c:v>
                </c:pt>
                <c:pt idx="121">
                  <c:v>1737184.52001032</c:v>
                </c:pt>
                <c:pt idx="122">
                  <c:v>1731586.23715329</c:v>
                </c:pt>
                <c:pt idx="123">
                  <c:v>1727187.84532182</c:v>
                </c:pt>
                <c:pt idx="124">
                  <c:v>1720292.36567308</c:v>
                </c:pt>
                <c:pt idx="125">
                  <c:v>1715962.47890202</c:v>
                </c:pt>
                <c:pt idx="126">
                  <c:v>1712339.46512945</c:v>
                </c:pt>
                <c:pt idx="127">
                  <c:v>1705418.08570006</c:v>
                </c:pt>
                <c:pt idx="128">
                  <c:v>1700321.13246783</c:v>
                </c:pt>
                <c:pt idx="129">
                  <c:v>1697424.02011957</c:v>
                </c:pt>
                <c:pt idx="130">
                  <c:v>1695309.44400116</c:v>
                </c:pt>
                <c:pt idx="131">
                  <c:v>1695459.69473715</c:v>
                </c:pt>
                <c:pt idx="132">
                  <c:v>1690289.74305333</c:v>
                </c:pt>
                <c:pt idx="133">
                  <c:v>1685919.88519262</c:v>
                </c:pt>
                <c:pt idx="134">
                  <c:v>1679948.01855632</c:v>
                </c:pt>
                <c:pt idx="135">
                  <c:v>1675915.88360873</c:v>
                </c:pt>
                <c:pt idx="136">
                  <c:v>1670318.58145944</c:v>
                </c:pt>
                <c:pt idx="137">
                  <c:v>1666571.19230484</c:v>
                </c:pt>
                <c:pt idx="138">
                  <c:v>1663752.88362134</c:v>
                </c:pt>
                <c:pt idx="139">
                  <c:v>1658115.75911163</c:v>
                </c:pt>
                <c:pt idx="140">
                  <c:v>1654360.71485961</c:v>
                </c:pt>
                <c:pt idx="141">
                  <c:v>1651361.68466335</c:v>
                </c:pt>
                <c:pt idx="142">
                  <c:v>1649558.1686926</c:v>
                </c:pt>
                <c:pt idx="143">
                  <c:v>1649630.86489131</c:v>
                </c:pt>
                <c:pt idx="144">
                  <c:v>1645153.869455</c:v>
                </c:pt>
                <c:pt idx="145">
                  <c:v>1641453.03722901</c:v>
                </c:pt>
                <c:pt idx="146">
                  <c:v>1636553.35049801</c:v>
                </c:pt>
                <c:pt idx="147">
                  <c:v>1633971.57492919</c:v>
                </c:pt>
                <c:pt idx="148">
                  <c:v>1629932.5517476</c:v>
                </c:pt>
                <c:pt idx="149">
                  <c:v>1627998.52974601</c:v>
                </c:pt>
                <c:pt idx="150">
                  <c:v>1625158.88995788</c:v>
                </c:pt>
                <c:pt idx="151">
                  <c:v>1620754.49969177</c:v>
                </c:pt>
                <c:pt idx="152">
                  <c:v>1616521.32805144</c:v>
                </c:pt>
                <c:pt idx="153">
                  <c:v>1614568.89608508</c:v>
                </c:pt>
                <c:pt idx="154">
                  <c:v>1613164.87716414</c:v>
                </c:pt>
                <c:pt idx="155">
                  <c:v>1613314.45799183</c:v>
                </c:pt>
                <c:pt idx="156">
                  <c:v>1610015.9076525</c:v>
                </c:pt>
                <c:pt idx="157">
                  <c:v>1607886.92734017</c:v>
                </c:pt>
                <c:pt idx="158">
                  <c:v>1604125.52631928</c:v>
                </c:pt>
                <c:pt idx="159">
                  <c:v>1601386.7715632</c:v>
                </c:pt>
                <c:pt idx="160">
                  <c:v>1597974.70827254</c:v>
                </c:pt>
                <c:pt idx="161">
                  <c:v>1595085.31932821</c:v>
                </c:pt>
                <c:pt idx="162">
                  <c:v>1594922.67346474</c:v>
                </c:pt>
                <c:pt idx="163">
                  <c:v>1594333.96294233</c:v>
                </c:pt>
                <c:pt idx="164">
                  <c:v>1591911.13194098</c:v>
                </c:pt>
                <c:pt idx="165">
                  <c:v>1589376.75797854</c:v>
                </c:pt>
                <c:pt idx="166">
                  <c:v>1587327.5550812</c:v>
                </c:pt>
                <c:pt idx="167">
                  <c:v>1586212.99180034</c:v>
                </c:pt>
                <c:pt idx="168">
                  <c:v>1586113.59925518</c:v>
                </c:pt>
                <c:pt idx="169">
                  <c:v>1583440.405884</c:v>
                </c:pt>
                <c:pt idx="170">
                  <c:v>1580835.00195672</c:v>
                </c:pt>
                <c:pt idx="171">
                  <c:v>1579543.903774</c:v>
                </c:pt>
                <c:pt idx="172">
                  <c:v>1577385.6290482</c:v>
                </c:pt>
                <c:pt idx="173">
                  <c:v>1577645.04768499</c:v>
                </c:pt>
                <c:pt idx="174">
                  <c:v>1578258.49154695</c:v>
                </c:pt>
                <c:pt idx="175">
                  <c:v>1575174.72140657</c:v>
                </c:pt>
                <c:pt idx="176">
                  <c:v>1574361.03587901</c:v>
                </c:pt>
                <c:pt idx="177">
                  <c:v>1571090.5769759</c:v>
                </c:pt>
                <c:pt idx="178">
                  <c:v>1569963.89851033</c:v>
                </c:pt>
                <c:pt idx="179">
                  <c:v>1569118.40428978</c:v>
                </c:pt>
                <c:pt idx="180">
                  <c:v>1569031.28864441</c:v>
                </c:pt>
                <c:pt idx="181">
                  <c:v>1567125.77906796</c:v>
                </c:pt>
                <c:pt idx="182">
                  <c:v>1566470.37478672</c:v>
                </c:pt>
                <c:pt idx="183">
                  <c:v>1563906.40912624</c:v>
                </c:pt>
                <c:pt idx="184">
                  <c:v>1561228.55541773</c:v>
                </c:pt>
                <c:pt idx="185">
                  <c:v>1558872.44759555</c:v>
                </c:pt>
                <c:pt idx="186">
                  <c:v>1558446.23034185</c:v>
                </c:pt>
                <c:pt idx="187">
                  <c:v>1558578.49953467</c:v>
                </c:pt>
                <c:pt idx="188">
                  <c:v>1559141.92584226</c:v>
                </c:pt>
                <c:pt idx="189">
                  <c:v>1558653.52644634</c:v>
                </c:pt>
                <c:pt idx="190">
                  <c:v>1557008.73127774</c:v>
                </c:pt>
                <c:pt idx="191">
                  <c:v>1556766.98479639</c:v>
                </c:pt>
                <c:pt idx="192">
                  <c:v>1556997.4112505</c:v>
                </c:pt>
                <c:pt idx="193">
                  <c:v>1556782.89280377</c:v>
                </c:pt>
                <c:pt idx="194">
                  <c:v>1557241.68755096</c:v>
                </c:pt>
                <c:pt idx="195">
                  <c:v>1556042.37343754</c:v>
                </c:pt>
                <c:pt idx="196">
                  <c:v>1556814.80567088</c:v>
                </c:pt>
                <c:pt idx="197">
                  <c:v>1559509.57716554</c:v>
                </c:pt>
                <c:pt idx="198">
                  <c:v>1556078.68511003</c:v>
                </c:pt>
                <c:pt idx="199">
                  <c:v>1558194.82290854</c:v>
                </c:pt>
                <c:pt idx="200">
                  <c:v>1555160.94808522</c:v>
                </c:pt>
                <c:pt idx="201">
                  <c:v>1556863.79544169</c:v>
                </c:pt>
                <c:pt idx="202">
                  <c:v>1557460.55101585</c:v>
                </c:pt>
                <c:pt idx="203">
                  <c:v>1556705.52976439</c:v>
                </c:pt>
                <c:pt idx="204">
                  <c:v>1556887.07280862</c:v>
                </c:pt>
                <c:pt idx="205">
                  <c:v>1557176.96675687</c:v>
                </c:pt>
                <c:pt idx="206">
                  <c:v>1556636.56592347</c:v>
                </c:pt>
                <c:pt idx="207">
                  <c:v>1556600.24810826</c:v>
                </c:pt>
                <c:pt idx="208">
                  <c:v>1556642.65790145</c:v>
                </c:pt>
                <c:pt idx="209">
                  <c:v>1556107.90126486</c:v>
                </c:pt>
                <c:pt idx="210">
                  <c:v>1556085.45341971</c:v>
                </c:pt>
                <c:pt idx="211">
                  <c:v>1556428.46941316</c:v>
                </c:pt>
                <c:pt idx="212">
                  <c:v>1556450.69748422</c:v>
                </c:pt>
                <c:pt idx="213">
                  <c:v>1555973.25240244</c:v>
                </c:pt>
                <c:pt idx="214">
                  <c:v>1556455.32771446</c:v>
                </c:pt>
                <c:pt idx="215">
                  <c:v>1555912.13650939</c:v>
                </c:pt>
                <c:pt idx="216">
                  <c:v>1555801.91652884</c:v>
                </c:pt>
                <c:pt idx="217">
                  <c:v>1555740.28450117</c:v>
                </c:pt>
                <c:pt idx="218">
                  <c:v>1555782.40495425</c:v>
                </c:pt>
                <c:pt idx="219">
                  <c:v>1555402.28418061</c:v>
                </c:pt>
                <c:pt idx="220">
                  <c:v>1554863.55060796</c:v>
                </c:pt>
                <c:pt idx="221">
                  <c:v>1555517.16884541</c:v>
                </c:pt>
                <c:pt idx="222">
                  <c:v>1555416.9746078</c:v>
                </c:pt>
                <c:pt idx="223">
                  <c:v>1555678.90708557</c:v>
                </c:pt>
                <c:pt idx="224">
                  <c:v>1555479.66364835</c:v>
                </c:pt>
                <c:pt idx="225">
                  <c:v>1555360.15154487</c:v>
                </c:pt>
                <c:pt idx="226">
                  <c:v>1555807.19646431</c:v>
                </c:pt>
                <c:pt idx="227">
                  <c:v>1555514.13586931</c:v>
                </c:pt>
                <c:pt idx="228">
                  <c:v>1555135.95596046</c:v>
                </c:pt>
                <c:pt idx="229">
                  <c:v>1555087.00491289</c:v>
                </c:pt>
                <c:pt idx="230">
                  <c:v>1554982.06331826</c:v>
                </c:pt>
                <c:pt idx="231">
                  <c:v>1554567.01590879</c:v>
                </c:pt>
                <c:pt idx="232">
                  <c:v>1555274.5009658</c:v>
                </c:pt>
                <c:pt idx="233">
                  <c:v>1554595.08526176</c:v>
                </c:pt>
                <c:pt idx="234">
                  <c:v>1555111.36861016</c:v>
                </c:pt>
                <c:pt idx="235">
                  <c:v>1554986.40679956</c:v>
                </c:pt>
                <c:pt idx="236">
                  <c:v>1554840.23787098</c:v>
                </c:pt>
                <c:pt idx="237">
                  <c:v>1554900.52848027</c:v>
                </c:pt>
                <c:pt idx="238">
                  <c:v>1554829.35846634</c:v>
                </c:pt>
                <c:pt idx="239">
                  <c:v>1554961.01511475</c:v>
                </c:pt>
                <c:pt idx="240">
                  <c:v>1554722.41882808</c:v>
                </c:pt>
                <c:pt idx="241">
                  <c:v>1554837.84398191</c:v>
                </c:pt>
                <c:pt idx="242">
                  <c:v>1554455.16613114</c:v>
                </c:pt>
                <c:pt idx="243">
                  <c:v>1554164.71536263</c:v>
                </c:pt>
                <c:pt idx="244">
                  <c:v>1553898.45830861</c:v>
                </c:pt>
                <c:pt idx="245">
                  <c:v>1554113.61415373</c:v>
                </c:pt>
                <c:pt idx="246">
                  <c:v>1554037.72416891</c:v>
                </c:pt>
                <c:pt idx="247">
                  <c:v>1554096.80760436</c:v>
                </c:pt>
                <c:pt idx="248">
                  <c:v>1554111.33884006</c:v>
                </c:pt>
                <c:pt idx="249">
                  <c:v>1554116.73671297</c:v>
                </c:pt>
                <c:pt idx="250">
                  <c:v>1554136.93252037</c:v>
                </c:pt>
                <c:pt idx="251">
                  <c:v>1554028.19033473</c:v>
                </c:pt>
                <c:pt idx="252">
                  <c:v>1553930.57977996</c:v>
                </c:pt>
                <c:pt idx="253">
                  <c:v>1553991.38820978</c:v>
                </c:pt>
                <c:pt idx="254">
                  <c:v>1554225.87013483</c:v>
                </c:pt>
                <c:pt idx="255">
                  <c:v>1554192.13155926</c:v>
                </c:pt>
                <c:pt idx="256">
                  <c:v>1553885.61088588</c:v>
                </c:pt>
                <c:pt idx="257">
                  <c:v>1554056.57054789</c:v>
                </c:pt>
                <c:pt idx="258">
                  <c:v>1554058.6289337</c:v>
                </c:pt>
                <c:pt idx="259">
                  <c:v>1553937.8108235</c:v>
                </c:pt>
                <c:pt idx="260">
                  <c:v>1553933.66065594</c:v>
                </c:pt>
                <c:pt idx="261">
                  <c:v>1553822.06533716</c:v>
                </c:pt>
                <c:pt idx="262">
                  <c:v>1553842.40776495</c:v>
                </c:pt>
                <c:pt idx="263">
                  <c:v>1553854.34757583</c:v>
                </c:pt>
                <c:pt idx="264">
                  <c:v>1553784.08912608</c:v>
                </c:pt>
                <c:pt idx="265">
                  <c:v>1553782.74223785</c:v>
                </c:pt>
                <c:pt idx="266">
                  <c:v>1553628.88047096</c:v>
                </c:pt>
                <c:pt idx="267">
                  <c:v>1553644.1486965</c:v>
                </c:pt>
                <c:pt idx="268">
                  <c:v>1553580.19478458</c:v>
                </c:pt>
                <c:pt idx="269">
                  <c:v>1553521.72670096</c:v>
                </c:pt>
                <c:pt idx="270">
                  <c:v>1553490.15836843</c:v>
                </c:pt>
                <c:pt idx="271">
                  <c:v>1553533.08762696</c:v>
                </c:pt>
                <c:pt idx="272">
                  <c:v>1553457.72782964</c:v>
                </c:pt>
                <c:pt idx="273">
                  <c:v>1553464.83837006</c:v>
                </c:pt>
                <c:pt idx="274">
                  <c:v>1553521.70803411</c:v>
                </c:pt>
                <c:pt idx="275">
                  <c:v>1553482.36093793</c:v>
                </c:pt>
                <c:pt idx="276">
                  <c:v>1553438.68740753</c:v>
                </c:pt>
                <c:pt idx="277">
                  <c:v>1553527.35696626</c:v>
                </c:pt>
                <c:pt idx="278">
                  <c:v>1553408.55902388</c:v>
                </c:pt>
                <c:pt idx="279">
                  <c:v>1553569.94925057</c:v>
                </c:pt>
                <c:pt idx="280">
                  <c:v>1553497.40877833</c:v>
                </c:pt>
                <c:pt idx="281">
                  <c:v>1553515.53330742</c:v>
                </c:pt>
                <c:pt idx="282">
                  <c:v>1553487.15678882</c:v>
                </c:pt>
                <c:pt idx="283">
                  <c:v>1553529.2740744</c:v>
                </c:pt>
                <c:pt idx="284">
                  <c:v>1553523.89238129</c:v>
                </c:pt>
                <c:pt idx="285">
                  <c:v>1553540.166511</c:v>
                </c:pt>
                <c:pt idx="286">
                  <c:v>1553499.10226805</c:v>
                </c:pt>
                <c:pt idx="287">
                  <c:v>1553506.14715202</c:v>
                </c:pt>
                <c:pt idx="288">
                  <c:v>1553417.90437428</c:v>
                </c:pt>
                <c:pt idx="289">
                  <c:v>1553424.05621726</c:v>
                </c:pt>
                <c:pt idx="290">
                  <c:v>1553374.14535683</c:v>
                </c:pt>
                <c:pt idx="291">
                  <c:v>1553300.55228896</c:v>
                </c:pt>
                <c:pt idx="292">
                  <c:v>1553276.3738303</c:v>
                </c:pt>
                <c:pt idx="293">
                  <c:v>1553210.63491827</c:v>
                </c:pt>
                <c:pt idx="294">
                  <c:v>1553292.03828674</c:v>
                </c:pt>
                <c:pt idx="295">
                  <c:v>1553242.93819982</c:v>
                </c:pt>
                <c:pt idx="296">
                  <c:v>1553233.24561811</c:v>
                </c:pt>
                <c:pt idx="297">
                  <c:v>1553207.85715185</c:v>
                </c:pt>
                <c:pt idx="298">
                  <c:v>1553236.80918747</c:v>
                </c:pt>
                <c:pt idx="299">
                  <c:v>1553205.1064143</c:v>
                </c:pt>
                <c:pt idx="300">
                  <c:v>1553202.65775512</c:v>
                </c:pt>
                <c:pt idx="301">
                  <c:v>1553193.12184363</c:v>
                </c:pt>
                <c:pt idx="302">
                  <c:v>1553148.39914237</c:v>
                </c:pt>
                <c:pt idx="303">
                  <c:v>1553129.73696268</c:v>
                </c:pt>
                <c:pt idx="304">
                  <c:v>1553213.24026457</c:v>
                </c:pt>
                <c:pt idx="305">
                  <c:v>1553166.21386943</c:v>
                </c:pt>
                <c:pt idx="306">
                  <c:v>1553093.18901982</c:v>
                </c:pt>
                <c:pt idx="307">
                  <c:v>1553111.0356284</c:v>
                </c:pt>
                <c:pt idx="308">
                  <c:v>1553075.46289955</c:v>
                </c:pt>
                <c:pt idx="309">
                  <c:v>1553108.17495305</c:v>
                </c:pt>
                <c:pt idx="310">
                  <c:v>1553101.40806932</c:v>
                </c:pt>
                <c:pt idx="311">
                  <c:v>1553084.65834751</c:v>
                </c:pt>
                <c:pt idx="312">
                  <c:v>1553087.25092149</c:v>
                </c:pt>
                <c:pt idx="313">
                  <c:v>1553067.41218316</c:v>
                </c:pt>
                <c:pt idx="314">
                  <c:v>1553010.60916104</c:v>
                </c:pt>
                <c:pt idx="315">
                  <c:v>1553091.1544724</c:v>
                </c:pt>
                <c:pt idx="316">
                  <c:v>1553055.00138117</c:v>
                </c:pt>
                <c:pt idx="317">
                  <c:v>1553069.35581359</c:v>
                </c:pt>
                <c:pt idx="318">
                  <c:v>1553050.44874906</c:v>
                </c:pt>
                <c:pt idx="319">
                  <c:v>1553058.64455481</c:v>
                </c:pt>
                <c:pt idx="320">
                  <c:v>1553079.36063997</c:v>
                </c:pt>
                <c:pt idx="321">
                  <c:v>1553085.47174198</c:v>
                </c:pt>
                <c:pt idx="322">
                  <c:v>1553066.17403868</c:v>
                </c:pt>
                <c:pt idx="323">
                  <c:v>1553075.13383601</c:v>
                </c:pt>
                <c:pt idx="324">
                  <c:v>1553061.66346912</c:v>
                </c:pt>
                <c:pt idx="325">
                  <c:v>1553055.61042516</c:v>
                </c:pt>
                <c:pt idx="326">
                  <c:v>1553052.14433341</c:v>
                </c:pt>
                <c:pt idx="327">
                  <c:v>1553045.87283518</c:v>
                </c:pt>
                <c:pt idx="328">
                  <c:v>1553035.49298899</c:v>
                </c:pt>
                <c:pt idx="329">
                  <c:v>1553043.98003822</c:v>
                </c:pt>
                <c:pt idx="330">
                  <c:v>1553038.02108761</c:v>
                </c:pt>
                <c:pt idx="331">
                  <c:v>1553027.6578225</c:v>
                </c:pt>
                <c:pt idx="332">
                  <c:v>1553023.07584308</c:v>
                </c:pt>
                <c:pt idx="333">
                  <c:v>1553041.01581692</c:v>
                </c:pt>
                <c:pt idx="334">
                  <c:v>1553024.60269808</c:v>
                </c:pt>
                <c:pt idx="335">
                  <c:v>1553013.39983685</c:v>
                </c:pt>
                <c:pt idx="336">
                  <c:v>1553005.09504023</c:v>
                </c:pt>
                <c:pt idx="337">
                  <c:v>1553002.56728676</c:v>
                </c:pt>
                <c:pt idx="338">
                  <c:v>1553001.07841386</c:v>
                </c:pt>
                <c:pt idx="339">
                  <c:v>1553009.92165529</c:v>
                </c:pt>
                <c:pt idx="340">
                  <c:v>1553006.62488749</c:v>
                </c:pt>
                <c:pt idx="341">
                  <c:v>1553016.67258794</c:v>
                </c:pt>
                <c:pt idx="342">
                  <c:v>1553017.10361011</c:v>
                </c:pt>
                <c:pt idx="343">
                  <c:v>1553023.19544781</c:v>
                </c:pt>
                <c:pt idx="344">
                  <c:v>1553010.78249046</c:v>
                </c:pt>
                <c:pt idx="345">
                  <c:v>1553013.1228541</c:v>
                </c:pt>
                <c:pt idx="346">
                  <c:v>1553001.89718412</c:v>
                </c:pt>
                <c:pt idx="347">
                  <c:v>1553022.48479069</c:v>
                </c:pt>
                <c:pt idx="348">
                  <c:v>1553022.11448345</c:v>
                </c:pt>
                <c:pt idx="349">
                  <c:v>1553024.69855571</c:v>
                </c:pt>
                <c:pt idx="350">
                  <c:v>1553020.84458018</c:v>
                </c:pt>
                <c:pt idx="351">
                  <c:v>1553015.52463653</c:v>
                </c:pt>
                <c:pt idx="352">
                  <c:v>1553009.09997107</c:v>
                </c:pt>
                <c:pt idx="353">
                  <c:v>1553006.23595466</c:v>
                </c:pt>
                <c:pt idx="354">
                  <c:v>1553007.10527792</c:v>
                </c:pt>
                <c:pt idx="355">
                  <c:v>1553011.14924294</c:v>
                </c:pt>
                <c:pt idx="356">
                  <c:v>1553005.90955445</c:v>
                </c:pt>
                <c:pt idx="357">
                  <c:v>1553005.66689993</c:v>
                </c:pt>
                <c:pt idx="358">
                  <c:v>1552997.4147095</c:v>
                </c:pt>
                <c:pt idx="359">
                  <c:v>1553001.42358946</c:v>
                </c:pt>
                <c:pt idx="360">
                  <c:v>1552993.31514647</c:v>
                </c:pt>
                <c:pt idx="361">
                  <c:v>1552991.36549753</c:v>
                </c:pt>
                <c:pt idx="362">
                  <c:v>1552991.75100874</c:v>
                </c:pt>
                <c:pt idx="363">
                  <c:v>1552985.29115115</c:v>
                </c:pt>
                <c:pt idx="364">
                  <c:v>1552981.95280803</c:v>
                </c:pt>
                <c:pt idx="365">
                  <c:v>1552981.36707577</c:v>
                </c:pt>
                <c:pt idx="366">
                  <c:v>1552988.44752153</c:v>
                </c:pt>
                <c:pt idx="367">
                  <c:v>1552982.87535587</c:v>
                </c:pt>
                <c:pt idx="368">
                  <c:v>1552986.85405499</c:v>
                </c:pt>
                <c:pt idx="369">
                  <c:v>1552980.02419008</c:v>
                </c:pt>
                <c:pt idx="370">
                  <c:v>1552976.03169883</c:v>
                </c:pt>
                <c:pt idx="371">
                  <c:v>1552978.10513356</c:v>
                </c:pt>
                <c:pt idx="372">
                  <c:v>1552980.68572815</c:v>
                </c:pt>
                <c:pt idx="373">
                  <c:v>1552979.48522344</c:v>
                </c:pt>
                <c:pt idx="374">
                  <c:v>1552978.69315148</c:v>
                </c:pt>
                <c:pt idx="375">
                  <c:v>1552978.24150467</c:v>
                </c:pt>
                <c:pt idx="376">
                  <c:v>1552979.04084474</c:v>
                </c:pt>
                <c:pt idx="377">
                  <c:v>1552980.37488759</c:v>
                </c:pt>
                <c:pt idx="378">
                  <c:v>1552977.91473514</c:v>
                </c:pt>
                <c:pt idx="379">
                  <c:v>1552978.4174873</c:v>
                </c:pt>
                <c:pt idx="380">
                  <c:v>1552984.01283822</c:v>
                </c:pt>
                <c:pt idx="381">
                  <c:v>1552979.12043966</c:v>
                </c:pt>
                <c:pt idx="382">
                  <c:v>1552977.96177956</c:v>
                </c:pt>
                <c:pt idx="383">
                  <c:v>1552977.39352849</c:v>
                </c:pt>
                <c:pt idx="384">
                  <c:v>1552977.34076132</c:v>
                </c:pt>
                <c:pt idx="385">
                  <c:v>1552976.27728906</c:v>
                </c:pt>
                <c:pt idx="386">
                  <c:v>1552973.93472479</c:v>
                </c:pt>
                <c:pt idx="387">
                  <c:v>1552977.46420167</c:v>
                </c:pt>
                <c:pt idx="388">
                  <c:v>1552976.37296068</c:v>
                </c:pt>
                <c:pt idx="389">
                  <c:v>1552979.54512583</c:v>
                </c:pt>
                <c:pt idx="390">
                  <c:v>1552979.96469368</c:v>
                </c:pt>
                <c:pt idx="391">
                  <c:v>1552976.25715862</c:v>
                </c:pt>
                <c:pt idx="392">
                  <c:v>1552976.69526667</c:v>
                </c:pt>
                <c:pt idx="393">
                  <c:v>1552977.03654034</c:v>
                </c:pt>
                <c:pt idx="394">
                  <c:v>1552976.93111068</c:v>
                </c:pt>
                <c:pt idx="395">
                  <c:v>1552977.52960147</c:v>
                </c:pt>
                <c:pt idx="396">
                  <c:v>1552976.81929833</c:v>
                </c:pt>
                <c:pt idx="397">
                  <c:v>1552978.83480878</c:v>
                </c:pt>
                <c:pt idx="398">
                  <c:v>1552979.99011878</c:v>
                </c:pt>
                <c:pt idx="399">
                  <c:v>1552978.26953947</c:v>
                </c:pt>
                <c:pt idx="400">
                  <c:v>1552977.65676733</c:v>
                </c:pt>
                <c:pt idx="401">
                  <c:v>1552976.43669735</c:v>
                </c:pt>
                <c:pt idx="402">
                  <c:v>1552979.16963841</c:v>
                </c:pt>
                <c:pt idx="403">
                  <c:v>1552978.0261734</c:v>
                </c:pt>
                <c:pt idx="404">
                  <c:v>1552977.32310111</c:v>
                </c:pt>
                <c:pt idx="405">
                  <c:v>1552977.39312617</c:v>
                </c:pt>
                <c:pt idx="406">
                  <c:v>1552976.76363884</c:v>
                </c:pt>
                <c:pt idx="407">
                  <c:v>1552978.14655387</c:v>
                </c:pt>
                <c:pt idx="408">
                  <c:v>1552976.73888491</c:v>
                </c:pt>
                <c:pt idx="409">
                  <c:v>1552977.6108549</c:v>
                </c:pt>
                <c:pt idx="410">
                  <c:v>1552977.95913148</c:v>
                </c:pt>
                <c:pt idx="411">
                  <c:v>1552978.23069096</c:v>
                </c:pt>
                <c:pt idx="412">
                  <c:v>1552977.82274653</c:v>
                </c:pt>
                <c:pt idx="413">
                  <c:v>1552977.92183488</c:v>
                </c:pt>
                <c:pt idx="414">
                  <c:v>1552977.2370672</c:v>
                </c:pt>
                <c:pt idx="415">
                  <c:v>1552977.71729647</c:v>
                </c:pt>
                <c:pt idx="416">
                  <c:v>1552977.40897956</c:v>
                </c:pt>
                <c:pt idx="417">
                  <c:v>1552977.72630924</c:v>
                </c:pt>
                <c:pt idx="418">
                  <c:v>1552977.76827623</c:v>
                </c:pt>
                <c:pt idx="419">
                  <c:v>1552977.45785912</c:v>
                </c:pt>
                <c:pt idx="420">
                  <c:v>1552976.97900354</c:v>
                </c:pt>
                <c:pt idx="421">
                  <c:v>1552977.13678069</c:v>
                </c:pt>
                <c:pt idx="422">
                  <c:v>1552977.0011801</c:v>
                </c:pt>
                <c:pt idx="423">
                  <c:v>1552977.08984756</c:v>
                </c:pt>
                <c:pt idx="424">
                  <c:v>1552976.92235272</c:v>
                </c:pt>
                <c:pt idx="425">
                  <c:v>1552977.32887597</c:v>
                </c:pt>
                <c:pt idx="426">
                  <c:v>1552976.90070527</c:v>
                </c:pt>
                <c:pt idx="427">
                  <c:v>1552976.75968282</c:v>
                </c:pt>
                <c:pt idx="428">
                  <c:v>1552976.8490881</c:v>
                </c:pt>
                <c:pt idx="429">
                  <c:v>1552976.84057171</c:v>
                </c:pt>
                <c:pt idx="430">
                  <c:v>1552976.40378234</c:v>
                </c:pt>
                <c:pt idx="431">
                  <c:v>1552976.26922743</c:v>
                </c:pt>
                <c:pt idx="432">
                  <c:v>1552976.85207909</c:v>
                </c:pt>
                <c:pt idx="433">
                  <c:v>1552976.3291696</c:v>
                </c:pt>
                <c:pt idx="434">
                  <c:v>1552976.49432059</c:v>
                </c:pt>
                <c:pt idx="435">
                  <c:v>1552976.36765991</c:v>
                </c:pt>
                <c:pt idx="436">
                  <c:v>1552976.54302608</c:v>
                </c:pt>
                <c:pt idx="437">
                  <c:v>1552975.8849901</c:v>
                </c:pt>
                <c:pt idx="438">
                  <c:v>1552976.22923135</c:v>
                </c:pt>
                <c:pt idx="439">
                  <c:v>1552976.18499527</c:v>
                </c:pt>
                <c:pt idx="440">
                  <c:v>1552976.2558375</c:v>
                </c:pt>
                <c:pt idx="441">
                  <c:v>1552976.25231305</c:v>
                </c:pt>
                <c:pt idx="442">
                  <c:v>1552976.40376175</c:v>
                </c:pt>
                <c:pt idx="443">
                  <c:v>1552976.45303112</c:v>
                </c:pt>
                <c:pt idx="444">
                  <c:v>1552976.60501257</c:v>
                </c:pt>
                <c:pt idx="445">
                  <c:v>1552976.35978236</c:v>
                </c:pt>
                <c:pt idx="446">
                  <c:v>1552976.28347275</c:v>
                </c:pt>
                <c:pt idx="447">
                  <c:v>1552976.29842632</c:v>
                </c:pt>
                <c:pt idx="448">
                  <c:v>1552976.29739206</c:v>
                </c:pt>
                <c:pt idx="449">
                  <c:v>1552976.20127123</c:v>
                </c:pt>
                <c:pt idx="450">
                  <c:v>1552976.12502037</c:v>
                </c:pt>
                <c:pt idx="451">
                  <c:v>1552976.37893702</c:v>
                </c:pt>
                <c:pt idx="452">
                  <c:v>1552976.17108675</c:v>
                </c:pt>
                <c:pt idx="453">
                  <c:v>1552976.17085738</c:v>
                </c:pt>
                <c:pt idx="454">
                  <c:v>1552976.05235623</c:v>
                </c:pt>
                <c:pt idx="455">
                  <c:v>1552976.13446805</c:v>
                </c:pt>
                <c:pt idx="456">
                  <c:v>1552976.07358519</c:v>
                </c:pt>
                <c:pt idx="457">
                  <c:v>1552975.98127716</c:v>
                </c:pt>
                <c:pt idx="458">
                  <c:v>1552976.09630719</c:v>
                </c:pt>
                <c:pt idx="459">
                  <c:v>1552976.19341974</c:v>
                </c:pt>
                <c:pt idx="460">
                  <c:v>1552976.12012459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Main!$E$2:$E$462</c:f>
              <c:numCache>
                <c:formatCode>General</c:formatCode>
                <c:ptCount val="461"/>
                <c:pt idx="0">
                  <c:v>1573377.61342068</c:v>
                </c:pt>
                <c:pt idx="1">
                  <c:v>1573377.61342068</c:v>
                </c:pt>
                <c:pt idx="2">
                  <c:v>1573377.61342068</c:v>
                </c:pt>
                <c:pt idx="3">
                  <c:v>1573377.61342068</c:v>
                </c:pt>
                <c:pt idx="4">
                  <c:v>1573377.61342068</c:v>
                </c:pt>
                <c:pt idx="5">
                  <c:v>1573377.61342068</c:v>
                </c:pt>
                <c:pt idx="6">
                  <c:v>1573377.61342068</c:v>
                </c:pt>
                <c:pt idx="7">
                  <c:v>1573377.61342068</c:v>
                </c:pt>
                <c:pt idx="8">
                  <c:v>1573377.61342068</c:v>
                </c:pt>
                <c:pt idx="9">
                  <c:v>1573377.61342068</c:v>
                </c:pt>
                <c:pt idx="10">
                  <c:v>1573377.61342068</c:v>
                </c:pt>
                <c:pt idx="11">
                  <c:v>1573377.61342068</c:v>
                </c:pt>
                <c:pt idx="12">
                  <c:v>1573377.61342068</c:v>
                </c:pt>
                <c:pt idx="13">
                  <c:v>1573377.61342068</c:v>
                </c:pt>
                <c:pt idx="14">
                  <c:v>1573377.61342068</c:v>
                </c:pt>
                <c:pt idx="15">
                  <c:v>1573377.61342068</c:v>
                </c:pt>
                <c:pt idx="16">
                  <c:v>1573377.61342068</c:v>
                </c:pt>
                <c:pt idx="17">
                  <c:v>1573377.61342068</c:v>
                </c:pt>
                <c:pt idx="18">
                  <c:v>1573377.61342068</c:v>
                </c:pt>
                <c:pt idx="19">
                  <c:v>1573377.61342068</c:v>
                </c:pt>
                <c:pt idx="20">
                  <c:v>1573377.61342068</c:v>
                </c:pt>
                <c:pt idx="21">
                  <c:v>1573377.61342068</c:v>
                </c:pt>
                <c:pt idx="22">
                  <c:v>1573377.61342068</c:v>
                </c:pt>
                <c:pt idx="23">
                  <c:v>1573377.61342068</c:v>
                </c:pt>
                <c:pt idx="24">
                  <c:v>1573377.61342068</c:v>
                </c:pt>
                <c:pt idx="25">
                  <c:v>1573377.61342068</c:v>
                </c:pt>
                <c:pt idx="26">
                  <c:v>1573377.61342068</c:v>
                </c:pt>
                <c:pt idx="27">
                  <c:v>1573377.61342068</c:v>
                </c:pt>
                <c:pt idx="28">
                  <c:v>1573377.61342068</c:v>
                </c:pt>
                <c:pt idx="29">
                  <c:v>1573377.61342068</c:v>
                </c:pt>
                <c:pt idx="30">
                  <c:v>1573377.61342068</c:v>
                </c:pt>
                <c:pt idx="31">
                  <c:v>1573377.61342068</c:v>
                </c:pt>
                <c:pt idx="32">
                  <c:v>1573377.61342068</c:v>
                </c:pt>
                <c:pt idx="33">
                  <c:v>1573377.61342068</c:v>
                </c:pt>
                <c:pt idx="34">
                  <c:v>1573377.61342068</c:v>
                </c:pt>
                <c:pt idx="35">
                  <c:v>1573377.61342068</c:v>
                </c:pt>
                <c:pt idx="36">
                  <c:v>1573377.61342068</c:v>
                </c:pt>
                <c:pt idx="37">
                  <c:v>1573377.61342068</c:v>
                </c:pt>
                <c:pt idx="38">
                  <c:v>1573377.61342068</c:v>
                </c:pt>
                <c:pt idx="39">
                  <c:v>1573377.61342068</c:v>
                </c:pt>
                <c:pt idx="40">
                  <c:v>1573377.61342068</c:v>
                </c:pt>
                <c:pt idx="41">
                  <c:v>1573377.61342068</c:v>
                </c:pt>
                <c:pt idx="42">
                  <c:v>1573377.61342068</c:v>
                </c:pt>
                <c:pt idx="43">
                  <c:v>1573377.61342068</c:v>
                </c:pt>
                <c:pt idx="44">
                  <c:v>1573377.61342068</c:v>
                </c:pt>
                <c:pt idx="45">
                  <c:v>1573377.61342068</c:v>
                </c:pt>
                <c:pt idx="46">
                  <c:v>1573377.61342068</c:v>
                </c:pt>
                <c:pt idx="47">
                  <c:v>1573377.61342068</c:v>
                </c:pt>
                <c:pt idx="48">
                  <c:v>1573377.61342068</c:v>
                </c:pt>
                <c:pt idx="49">
                  <c:v>1573377.61342068</c:v>
                </c:pt>
                <c:pt idx="50">
                  <c:v>1573377.61342068</c:v>
                </c:pt>
                <c:pt idx="51">
                  <c:v>1573377.61342068</c:v>
                </c:pt>
                <c:pt idx="52">
                  <c:v>1573377.61342068</c:v>
                </c:pt>
                <c:pt idx="53">
                  <c:v>1573377.61342068</c:v>
                </c:pt>
                <c:pt idx="54">
                  <c:v>1573377.61342068</c:v>
                </c:pt>
                <c:pt idx="55">
                  <c:v>1573377.61342068</c:v>
                </c:pt>
                <c:pt idx="56">
                  <c:v>1573377.61342068</c:v>
                </c:pt>
                <c:pt idx="57">
                  <c:v>1573377.61342068</c:v>
                </c:pt>
                <c:pt idx="58">
                  <c:v>1573377.61342068</c:v>
                </c:pt>
                <c:pt idx="59">
                  <c:v>1573377.61342068</c:v>
                </c:pt>
                <c:pt idx="60">
                  <c:v>1573377.61342068</c:v>
                </c:pt>
                <c:pt idx="61">
                  <c:v>1573377.61342068</c:v>
                </c:pt>
                <c:pt idx="62">
                  <c:v>1573377.61342068</c:v>
                </c:pt>
                <c:pt idx="63">
                  <c:v>1573377.61342068</c:v>
                </c:pt>
                <c:pt idx="64">
                  <c:v>1573377.61342068</c:v>
                </c:pt>
                <c:pt idx="65">
                  <c:v>1573377.61342068</c:v>
                </c:pt>
                <c:pt idx="66">
                  <c:v>1573377.61342068</c:v>
                </c:pt>
                <c:pt idx="67">
                  <c:v>1573377.61342068</c:v>
                </c:pt>
                <c:pt idx="68">
                  <c:v>1573377.61342068</c:v>
                </c:pt>
                <c:pt idx="69">
                  <c:v>1573377.61342068</c:v>
                </c:pt>
                <c:pt idx="70">
                  <c:v>1573377.61342068</c:v>
                </c:pt>
                <c:pt idx="71">
                  <c:v>1573377.61342068</c:v>
                </c:pt>
                <c:pt idx="72">
                  <c:v>1573377.61342068</c:v>
                </c:pt>
                <c:pt idx="73">
                  <c:v>1573377.61342068</c:v>
                </c:pt>
                <c:pt idx="74">
                  <c:v>1573377.61342068</c:v>
                </c:pt>
                <c:pt idx="75">
                  <c:v>1573377.61342068</c:v>
                </c:pt>
                <c:pt idx="76">
                  <c:v>1573377.61342068</c:v>
                </c:pt>
                <c:pt idx="77">
                  <c:v>1573377.61342068</c:v>
                </c:pt>
                <c:pt idx="78">
                  <c:v>1573377.61342068</c:v>
                </c:pt>
                <c:pt idx="79">
                  <c:v>1573377.61342068</c:v>
                </c:pt>
                <c:pt idx="80">
                  <c:v>1573377.61342068</c:v>
                </c:pt>
                <c:pt idx="81">
                  <c:v>1573377.61342068</c:v>
                </c:pt>
                <c:pt idx="82">
                  <c:v>1573377.61342068</c:v>
                </c:pt>
                <c:pt idx="83">
                  <c:v>1573377.61342068</c:v>
                </c:pt>
                <c:pt idx="84">
                  <c:v>1573377.61342068</c:v>
                </c:pt>
                <c:pt idx="85">
                  <c:v>1573377.61342068</c:v>
                </c:pt>
                <c:pt idx="86">
                  <c:v>1573377.61342068</c:v>
                </c:pt>
                <c:pt idx="87">
                  <c:v>1573377.61342068</c:v>
                </c:pt>
                <c:pt idx="88">
                  <c:v>1573377.61342068</c:v>
                </c:pt>
                <c:pt idx="89">
                  <c:v>1573377.61342068</c:v>
                </c:pt>
                <c:pt idx="90">
                  <c:v>1573377.61342068</c:v>
                </c:pt>
                <c:pt idx="91">
                  <c:v>1573377.61342068</c:v>
                </c:pt>
                <c:pt idx="92">
                  <c:v>1573377.61342068</c:v>
                </c:pt>
                <c:pt idx="93">
                  <c:v>1573377.61342068</c:v>
                </c:pt>
                <c:pt idx="94">
                  <c:v>1573377.61342068</c:v>
                </c:pt>
                <c:pt idx="95">
                  <c:v>1573377.61342068</c:v>
                </c:pt>
                <c:pt idx="96">
                  <c:v>1573377.61342068</c:v>
                </c:pt>
                <c:pt idx="97">
                  <c:v>1573377.61342068</c:v>
                </c:pt>
                <c:pt idx="98">
                  <c:v>1573377.61342068</c:v>
                </c:pt>
                <c:pt idx="99">
                  <c:v>1573377.61342068</c:v>
                </c:pt>
                <c:pt idx="100">
                  <c:v>1573377.61342068</c:v>
                </c:pt>
                <c:pt idx="101">
                  <c:v>1573377.61342068</c:v>
                </c:pt>
                <c:pt idx="102">
                  <c:v>1573377.61342068</c:v>
                </c:pt>
                <c:pt idx="103">
                  <c:v>1573377.61342068</c:v>
                </c:pt>
                <c:pt idx="104">
                  <c:v>1573377.61342068</c:v>
                </c:pt>
                <c:pt idx="105">
                  <c:v>1573377.61342068</c:v>
                </c:pt>
                <c:pt idx="106">
                  <c:v>1573377.61342068</c:v>
                </c:pt>
                <c:pt idx="107">
                  <c:v>1573377.61342068</c:v>
                </c:pt>
                <c:pt idx="108">
                  <c:v>1573377.61342068</c:v>
                </c:pt>
                <c:pt idx="109">
                  <c:v>1573377.61342068</c:v>
                </c:pt>
                <c:pt idx="110">
                  <c:v>1573377.61342068</c:v>
                </c:pt>
                <c:pt idx="111">
                  <c:v>1573377.61342068</c:v>
                </c:pt>
                <c:pt idx="112">
                  <c:v>1573377.61342068</c:v>
                </c:pt>
                <c:pt idx="113">
                  <c:v>1573377.61342068</c:v>
                </c:pt>
                <c:pt idx="114">
                  <c:v>1573377.61342068</c:v>
                </c:pt>
                <c:pt idx="115">
                  <c:v>1573377.61342068</c:v>
                </c:pt>
                <c:pt idx="116">
                  <c:v>1573377.61342068</c:v>
                </c:pt>
                <c:pt idx="117">
                  <c:v>1573377.61342068</c:v>
                </c:pt>
                <c:pt idx="118">
                  <c:v>1573377.61342068</c:v>
                </c:pt>
                <c:pt idx="119">
                  <c:v>1573377.61342068</c:v>
                </c:pt>
                <c:pt idx="120">
                  <c:v>1573377.61342068</c:v>
                </c:pt>
                <c:pt idx="121">
                  <c:v>1573377.61342068</c:v>
                </c:pt>
                <c:pt idx="122">
                  <c:v>1573377.61342068</c:v>
                </c:pt>
                <c:pt idx="123">
                  <c:v>1573377.61342068</c:v>
                </c:pt>
                <c:pt idx="124">
                  <c:v>1573377.61342068</c:v>
                </c:pt>
                <c:pt idx="125">
                  <c:v>1573377.61342068</c:v>
                </c:pt>
                <c:pt idx="126">
                  <c:v>1573377.61342068</c:v>
                </c:pt>
                <c:pt idx="127">
                  <c:v>1573377.61342068</c:v>
                </c:pt>
                <c:pt idx="128">
                  <c:v>1573377.61342068</c:v>
                </c:pt>
                <c:pt idx="129">
                  <c:v>1573377.61342068</c:v>
                </c:pt>
                <c:pt idx="130">
                  <c:v>1573377.61342068</c:v>
                </c:pt>
                <c:pt idx="131">
                  <c:v>1573377.61342068</c:v>
                </c:pt>
                <c:pt idx="132">
                  <c:v>1573377.61342068</c:v>
                </c:pt>
                <c:pt idx="133">
                  <c:v>1573377.61342068</c:v>
                </c:pt>
                <c:pt idx="134">
                  <c:v>1573377.61342068</c:v>
                </c:pt>
                <c:pt idx="135">
                  <c:v>1573377.61342068</c:v>
                </c:pt>
                <c:pt idx="136">
                  <c:v>1573377.61342068</c:v>
                </c:pt>
                <c:pt idx="137">
                  <c:v>1573377.61342068</c:v>
                </c:pt>
                <c:pt idx="138">
                  <c:v>1573377.61342068</c:v>
                </c:pt>
                <c:pt idx="139">
                  <c:v>1573377.61342068</c:v>
                </c:pt>
                <c:pt idx="140">
                  <c:v>1573377.61342068</c:v>
                </c:pt>
                <c:pt idx="141">
                  <c:v>1573377.61342068</c:v>
                </c:pt>
                <c:pt idx="142">
                  <c:v>1573377.61342068</c:v>
                </c:pt>
                <c:pt idx="143">
                  <c:v>1573377.61342068</c:v>
                </c:pt>
                <c:pt idx="144">
                  <c:v>1573377.61342068</c:v>
                </c:pt>
                <c:pt idx="145">
                  <c:v>1573377.61342068</c:v>
                </c:pt>
                <c:pt idx="146">
                  <c:v>1573377.61342068</c:v>
                </c:pt>
                <c:pt idx="147">
                  <c:v>1573377.61342068</c:v>
                </c:pt>
                <c:pt idx="148">
                  <c:v>1573377.61342068</c:v>
                </c:pt>
                <c:pt idx="149">
                  <c:v>1573377.61342068</c:v>
                </c:pt>
                <c:pt idx="150">
                  <c:v>1573377.61342068</c:v>
                </c:pt>
                <c:pt idx="151">
                  <c:v>1573377.61342068</c:v>
                </c:pt>
                <c:pt idx="152">
                  <c:v>1573377.61342068</c:v>
                </c:pt>
                <c:pt idx="153">
                  <c:v>1573377.61342068</c:v>
                </c:pt>
                <c:pt idx="154">
                  <c:v>1573377.61342068</c:v>
                </c:pt>
                <c:pt idx="155">
                  <c:v>1573377.61342068</c:v>
                </c:pt>
                <c:pt idx="156">
                  <c:v>1573377.61342068</c:v>
                </c:pt>
                <c:pt idx="157">
                  <c:v>1573377.61342068</c:v>
                </c:pt>
                <c:pt idx="158">
                  <c:v>1573377.61342068</c:v>
                </c:pt>
                <c:pt idx="159">
                  <c:v>1573377.61342068</c:v>
                </c:pt>
                <c:pt idx="160">
                  <c:v>1573377.61342068</c:v>
                </c:pt>
                <c:pt idx="161">
                  <c:v>1573377.61342068</c:v>
                </c:pt>
                <c:pt idx="162">
                  <c:v>1573377.61342068</c:v>
                </c:pt>
                <c:pt idx="163">
                  <c:v>1573377.61342068</c:v>
                </c:pt>
                <c:pt idx="164">
                  <c:v>1573377.61342068</c:v>
                </c:pt>
                <c:pt idx="165">
                  <c:v>1573377.61342068</c:v>
                </c:pt>
                <c:pt idx="166">
                  <c:v>1573377.61342068</c:v>
                </c:pt>
                <c:pt idx="167">
                  <c:v>1573377.61342068</c:v>
                </c:pt>
                <c:pt idx="168">
                  <c:v>1573377.61342068</c:v>
                </c:pt>
                <c:pt idx="169">
                  <c:v>1573377.61342068</c:v>
                </c:pt>
                <c:pt idx="170">
                  <c:v>1573377.61342068</c:v>
                </c:pt>
                <c:pt idx="171">
                  <c:v>1573377.61342068</c:v>
                </c:pt>
                <c:pt idx="172">
                  <c:v>1573377.61342068</c:v>
                </c:pt>
                <c:pt idx="173">
                  <c:v>1573377.61342068</c:v>
                </c:pt>
                <c:pt idx="174">
                  <c:v>1573377.61342068</c:v>
                </c:pt>
                <c:pt idx="175">
                  <c:v>1573377.61342068</c:v>
                </c:pt>
                <c:pt idx="176">
                  <c:v>1573377.61342068</c:v>
                </c:pt>
                <c:pt idx="177">
                  <c:v>1573377.61342068</c:v>
                </c:pt>
                <c:pt idx="178">
                  <c:v>1573377.61342068</c:v>
                </c:pt>
                <c:pt idx="179">
                  <c:v>1573377.61342068</c:v>
                </c:pt>
                <c:pt idx="180">
                  <c:v>1573377.61342068</c:v>
                </c:pt>
                <c:pt idx="181">
                  <c:v>1573377.61342068</c:v>
                </c:pt>
                <c:pt idx="182">
                  <c:v>1573377.61342068</c:v>
                </c:pt>
                <c:pt idx="183">
                  <c:v>1573377.61342068</c:v>
                </c:pt>
                <c:pt idx="184">
                  <c:v>1573377.61342068</c:v>
                </c:pt>
                <c:pt idx="185">
                  <c:v>1573377.61342068</c:v>
                </c:pt>
                <c:pt idx="186">
                  <c:v>1573377.61342068</c:v>
                </c:pt>
                <c:pt idx="187">
                  <c:v>1573377.61342068</c:v>
                </c:pt>
                <c:pt idx="188">
                  <c:v>1573377.61342068</c:v>
                </c:pt>
                <c:pt idx="189">
                  <c:v>1573377.61342068</c:v>
                </c:pt>
                <c:pt idx="190">
                  <c:v>1573377.61342068</c:v>
                </c:pt>
                <c:pt idx="191">
                  <c:v>1573377.61342068</c:v>
                </c:pt>
                <c:pt idx="192">
                  <c:v>1573377.61342068</c:v>
                </c:pt>
                <c:pt idx="193">
                  <c:v>1573377.61342068</c:v>
                </c:pt>
                <c:pt idx="194">
                  <c:v>1573377.61342068</c:v>
                </c:pt>
                <c:pt idx="195">
                  <c:v>1573377.61342068</c:v>
                </c:pt>
                <c:pt idx="196">
                  <c:v>1573377.61342068</c:v>
                </c:pt>
                <c:pt idx="197">
                  <c:v>1573377.61342068</c:v>
                </c:pt>
                <c:pt idx="198">
                  <c:v>1573377.61342068</c:v>
                </c:pt>
                <c:pt idx="199">
                  <c:v>1573377.61342068</c:v>
                </c:pt>
                <c:pt idx="200">
                  <c:v>1573377.61342068</c:v>
                </c:pt>
                <c:pt idx="201">
                  <c:v>1573377.61342068</c:v>
                </c:pt>
                <c:pt idx="202">
                  <c:v>1573377.61342068</c:v>
                </c:pt>
                <c:pt idx="203">
                  <c:v>1573377.61342068</c:v>
                </c:pt>
                <c:pt idx="204">
                  <c:v>1573377.61342068</c:v>
                </c:pt>
                <c:pt idx="205">
                  <c:v>1573377.61342068</c:v>
                </c:pt>
                <c:pt idx="206">
                  <c:v>1573377.61342068</c:v>
                </c:pt>
                <c:pt idx="207">
                  <c:v>1573377.61342068</c:v>
                </c:pt>
                <c:pt idx="208">
                  <c:v>1573377.61342068</c:v>
                </c:pt>
                <c:pt idx="209">
                  <c:v>1573377.61342068</c:v>
                </c:pt>
                <c:pt idx="210">
                  <c:v>1573377.61342068</c:v>
                </c:pt>
                <c:pt idx="211">
                  <c:v>1573377.61342068</c:v>
                </c:pt>
                <c:pt idx="212">
                  <c:v>1573377.61342068</c:v>
                </c:pt>
                <c:pt idx="213">
                  <c:v>1573377.61342068</c:v>
                </c:pt>
                <c:pt idx="214">
                  <c:v>1573377.61342068</c:v>
                </c:pt>
                <c:pt idx="215">
                  <c:v>1573377.61342068</c:v>
                </c:pt>
                <c:pt idx="216">
                  <c:v>1573377.61342068</c:v>
                </c:pt>
                <c:pt idx="217">
                  <c:v>1573377.61342068</c:v>
                </c:pt>
                <c:pt idx="218">
                  <c:v>1573377.61342068</c:v>
                </c:pt>
                <c:pt idx="219">
                  <c:v>1573377.61342068</c:v>
                </c:pt>
                <c:pt idx="220">
                  <c:v>1573377.61342068</c:v>
                </c:pt>
                <c:pt idx="221">
                  <c:v>1573377.61342068</c:v>
                </c:pt>
                <c:pt idx="222">
                  <c:v>1573377.61342068</c:v>
                </c:pt>
                <c:pt idx="223">
                  <c:v>1573377.61342068</c:v>
                </c:pt>
                <c:pt idx="224">
                  <c:v>1573377.61342068</c:v>
                </c:pt>
                <c:pt idx="225">
                  <c:v>1573377.61342068</c:v>
                </c:pt>
                <c:pt idx="226">
                  <c:v>1573377.61342068</c:v>
                </c:pt>
                <c:pt idx="227">
                  <c:v>1573377.61342068</c:v>
                </c:pt>
                <c:pt idx="228">
                  <c:v>1573377.61342068</c:v>
                </c:pt>
                <c:pt idx="229">
                  <c:v>1573377.61342068</c:v>
                </c:pt>
                <c:pt idx="230">
                  <c:v>1573377.61342068</c:v>
                </c:pt>
                <c:pt idx="231">
                  <c:v>1573377.61342068</c:v>
                </c:pt>
                <c:pt idx="232">
                  <c:v>1573377.61342068</c:v>
                </c:pt>
                <c:pt idx="233">
                  <c:v>1573377.61342068</c:v>
                </c:pt>
                <c:pt idx="234">
                  <c:v>1573377.61342068</c:v>
                </c:pt>
                <c:pt idx="235">
                  <c:v>1573377.61342068</c:v>
                </c:pt>
                <c:pt idx="236">
                  <c:v>1573377.61342068</c:v>
                </c:pt>
                <c:pt idx="237">
                  <c:v>1573377.61342068</c:v>
                </c:pt>
                <c:pt idx="238">
                  <c:v>1573377.61342068</c:v>
                </c:pt>
                <c:pt idx="239">
                  <c:v>1573377.61342068</c:v>
                </c:pt>
                <c:pt idx="240">
                  <c:v>1573377.61342068</c:v>
                </c:pt>
                <c:pt idx="241">
                  <c:v>1573377.61342068</c:v>
                </c:pt>
                <c:pt idx="242">
                  <c:v>1573377.61342068</c:v>
                </c:pt>
                <c:pt idx="243">
                  <c:v>1573377.61342068</c:v>
                </c:pt>
                <c:pt idx="244">
                  <c:v>1573377.61342068</c:v>
                </c:pt>
                <c:pt idx="245">
                  <c:v>1573377.61342068</c:v>
                </c:pt>
                <c:pt idx="246">
                  <c:v>1573377.61342068</c:v>
                </c:pt>
                <c:pt idx="247">
                  <c:v>1573377.61342068</c:v>
                </c:pt>
                <c:pt idx="248">
                  <c:v>1573377.61342068</c:v>
                </c:pt>
                <c:pt idx="249">
                  <c:v>1573377.61342068</c:v>
                </c:pt>
                <c:pt idx="250">
                  <c:v>1573377.61342068</c:v>
                </c:pt>
                <c:pt idx="251">
                  <c:v>1573377.61342068</c:v>
                </c:pt>
                <c:pt idx="252">
                  <c:v>1573377.61342068</c:v>
                </c:pt>
                <c:pt idx="253">
                  <c:v>1573377.61342068</c:v>
                </c:pt>
                <c:pt idx="254">
                  <c:v>1573377.61342068</c:v>
                </c:pt>
                <c:pt idx="255">
                  <c:v>1573377.61342068</c:v>
                </c:pt>
                <c:pt idx="256">
                  <c:v>1573377.61342068</c:v>
                </c:pt>
                <c:pt idx="257">
                  <c:v>1573377.61342068</c:v>
                </c:pt>
                <c:pt idx="258">
                  <c:v>1573377.61342068</c:v>
                </c:pt>
                <c:pt idx="259">
                  <c:v>1573377.61342068</c:v>
                </c:pt>
                <c:pt idx="260">
                  <c:v>1573377.61342068</c:v>
                </c:pt>
                <c:pt idx="261">
                  <c:v>1573377.61342068</c:v>
                </c:pt>
                <c:pt idx="262">
                  <c:v>1573377.61342068</c:v>
                </c:pt>
                <c:pt idx="263">
                  <c:v>1573377.61342068</c:v>
                </c:pt>
                <c:pt idx="264">
                  <c:v>1573377.61342068</c:v>
                </c:pt>
                <c:pt idx="265">
                  <c:v>1573377.61342068</c:v>
                </c:pt>
                <c:pt idx="266">
                  <c:v>1573377.61342068</c:v>
                </c:pt>
                <c:pt idx="267">
                  <c:v>1573377.61342068</c:v>
                </c:pt>
                <c:pt idx="268">
                  <c:v>1573377.61342068</c:v>
                </c:pt>
                <c:pt idx="269">
                  <c:v>1573377.61342068</c:v>
                </c:pt>
                <c:pt idx="270">
                  <c:v>1573377.61342068</c:v>
                </c:pt>
                <c:pt idx="271">
                  <c:v>1573377.61342068</c:v>
                </c:pt>
                <c:pt idx="272">
                  <c:v>1573377.61342068</c:v>
                </c:pt>
                <c:pt idx="273">
                  <c:v>1573377.61342068</c:v>
                </c:pt>
                <c:pt idx="274">
                  <c:v>1573377.61342068</c:v>
                </c:pt>
                <c:pt idx="275">
                  <c:v>1573377.61342068</c:v>
                </c:pt>
                <c:pt idx="276">
                  <c:v>1573377.61342068</c:v>
                </c:pt>
                <c:pt idx="277">
                  <c:v>1573377.61342068</c:v>
                </c:pt>
                <c:pt idx="278">
                  <c:v>1573377.61342068</c:v>
                </c:pt>
                <c:pt idx="279">
                  <c:v>1573377.61342068</c:v>
                </c:pt>
                <c:pt idx="280">
                  <c:v>1573377.61342068</c:v>
                </c:pt>
                <c:pt idx="281">
                  <c:v>1573377.61342068</c:v>
                </c:pt>
                <c:pt idx="282">
                  <c:v>1573377.61342068</c:v>
                </c:pt>
                <c:pt idx="283">
                  <c:v>1573377.61342068</c:v>
                </c:pt>
                <c:pt idx="284">
                  <c:v>1573377.61342068</c:v>
                </c:pt>
                <c:pt idx="285">
                  <c:v>1573377.61342068</c:v>
                </c:pt>
                <c:pt idx="286">
                  <c:v>1573377.61342068</c:v>
                </c:pt>
                <c:pt idx="287">
                  <c:v>1573377.61342068</c:v>
                </c:pt>
                <c:pt idx="288">
                  <c:v>1573377.61342068</c:v>
                </c:pt>
                <c:pt idx="289">
                  <c:v>1573377.61342068</c:v>
                </c:pt>
                <c:pt idx="290">
                  <c:v>1573377.61342068</c:v>
                </c:pt>
                <c:pt idx="291">
                  <c:v>1573377.61342068</c:v>
                </c:pt>
                <c:pt idx="292">
                  <c:v>1573377.61342068</c:v>
                </c:pt>
                <c:pt idx="293">
                  <c:v>1573377.61342068</c:v>
                </c:pt>
                <c:pt idx="294">
                  <c:v>1573377.61342068</c:v>
                </c:pt>
                <c:pt idx="295">
                  <c:v>1573377.61342068</c:v>
                </c:pt>
                <c:pt idx="296">
                  <c:v>1573377.61342068</c:v>
                </c:pt>
                <c:pt idx="297">
                  <c:v>1573377.61342068</c:v>
                </c:pt>
                <c:pt idx="298">
                  <c:v>1573377.61342068</c:v>
                </c:pt>
                <c:pt idx="299">
                  <c:v>1573377.61342068</c:v>
                </c:pt>
                <c:pt idx="300">
                  <c:v>1573377.61342068</c:v>
                </c:pt>
                <c:pt idx="301">
                  <c:v>1573377.61342068</c:v>
                </c:pt>
                <c:pt idx="302">
                  <c:v>1573377.61342068</c:v>
                </c:pt>
                <c:pt idx="303">
                  <c:v>1573377.61342068</c:v>
                </c:pt>
                <c:pt idx="304">
                  <c:v>1573377.61342068</c:v>
                </c:pt>
                <c:pt idx="305">
                  <c:v>1573377.61342068</c:v>
                </c:pt>
                <c:pt idx="306">
                  <c:v>1573377.61342068</c:v>
                </c:pt>
                <c:pt idx="307">
                  <c:v>1573377.61342068</c:v>
                </c:pt>
                <c:pt idx="308">
                  <c:v>1573377.61342068</c:v>
                </c:pt>
                <c:pt idx="309">
                  <c:v>1573377.61342068</c:v>
                </c:pt>
                <c:pt idx="310">
                  <c:v>1573377.61342068</c:v>
                </c:pt>
                <c:pt idx="311">
                  <c:v>1573377.61342068</c:v>
                </c:pt>
                <c:pt idx="312">
                  <c:v>1573377.61342068</c:v>
                </c:pt>
                <c:pt idx="313">
                  <c:v>1573377.61342068</c:v>
                </c:pt>
                <c:pt idx="314">
                  <c:v>1573377.61342068</c:v>
                </c:pt>
                <c:pt idx="315">
                  <c:v>1573377.61342068</c:v>
                </c:pt>
                <c:pt idx="316">
                  <c:v>1573377.61342068</c:v>
                </c:pt>
                <c:pt idx="317">
                  <c:v>1573377.61342068</c:v>
                </c:pt>
                <c:pt idx="318">
                  <c:v>1573377.61342068</c:v>
                </c:pt>
                <c:pt idx="319">
                  <c:v>1573377.61342068</c:v>
                </c:pt>
                <c:pt idx="320">
                  <c:v>1573377.61342068</c:v>
                </c:pt>
                <c:pt idx="321">
                  <c:v>1573377.61342068</c:v>
                </c:pt>
                <c:pt idx="322">
                  <c:v>1573377.61342068</c:v>
                </c:pt>
                <c:pt idx="323">
                  <c:v>1573377.61342068</c:v>
                </c:pt>
                <c:pt idx="324">
                  <c:v>1573377.61342068</c:v>
                </c:pt>
                <c:pt idx="325">
                  <c:v>1573377.61342068</c:v>
                </c:pt>
                <c:pt idx="326">
                  <c:v>1573377.61342068</c:v>
                </c:pt>
                <c:pt idx="327">
                  <c:v>1573377.61342068</c:v>
                </c:pt>
                <c:pt idx="328">
                  <c:v>1573377.61342068</c:v>
                </c:pt>
                <c:pt idx="329">
                  <c:v>1573377.61342068</c:v>
                </c:pt>
                <c:pt idx="330">
                  <c:v>1573377.61342068</c:v>
                </c:pt>
                <c:pt idx="331">
                  <c:v>1573377.61342068</c:v>
                </c:pt>
                <c:pt idx="332">
                  <c:v>1573377.61342068</c:v>
                </c:pt>
                <c:pt idx="333">
                  <c:v>1573377.61342068</c:v>
                </c:pt>
                <c:pt idx="334">
                  <c:v>1573377.61342068</c:v>
                </c:pt>
                <c:pt idx="335">
                  <c:v>1573377.61342068</c:v>
                </c:pt>
                <c:pt idx="336">
                  <c:v>1573377.61342068</c:v>
                </c:pt>
                <c:pt idx="337">
                  <c:v>1573377.61342068</c:v>
                </c:pt>
                <c:pt idx="338">
                  <c:v>1573377.61342068</c:v>
                </c:pt>
                <c:pt idx="339">
                  <c:v>1573377.61342068</c:v>
                </c:pt>
                <c:pt idx="340">
                  <c:v>1573377.61342068</c:v>
                </c:pt>
                <c:pt idx="341">
                  <c:v>1573377.61342068</c:v>
                </c:pt>
                <c:pt idx="342">
                  <c:v>1573377.61342068</c:v>
                </c:pt>
                <c:pt idx="343">
                  <c:v>1573377.61342068</c:v>
                </c:pt>
                <c:pt idx="344">
                  <c:v>1573377.61342068</c:v>
                </c:pt>
                <c:pt idx="345">
                  <c:v>1573377.61342068</c:v>
                </c:pt>
                <c:pt idx="346">
                  <c:v>1573377.61342068</c:v>
                </c:pt>
                <c:pt idx="347">
                  <c:v>1573377.61342068</c:v>
                </c:pt>
                <c:pt idx="348">
                  <c:v>1573377.61342068</c:v>
                </c:pt>
                <c:pt idx="349">
                  <c:v>1573377.61342068</c:v>
                </c:pt>
                <c:pt idx="350">
                  <c:v>1573377.61342068</c:v>
                </c:pt>
                <c:pt idx="351">
                  <c:v>1573377.61342068</c:v>
                </c:pt>
                <c:pt idx="352">
                  <c:v>1573377.61342068</c:v>
                </c:pt>
                <c:pt idx="353">
                  <c:v>1573377.61342068</c:v>
                </c:pt>
                <c:pt idx="354">
                  <c:v>1573377.61342068</c:v>
                </c:pt>
                <c:pt idx="355">
                  <c:v>1573377.61342068</c:v>
                </c:pt>
                <c:pt idx="356">
                  <c:v>1573377.61342068</c:v>
                </c:pt>
                <c:pt idx="357">
                  <c:v>1573377.61342068</c:v>
                </c:pt>
                <c:pt idx="358">
                  <c:v>1573377.61342068</c:v>
                </c:pt>
                <c:pt idx="359">
                  <c:v>1573377.61342068</c:v>
                </c:pt>
                <c:pt idx="360">
                  <c:v>1573377.61342068</c:v>
                </c:pt>
                <c:pt idx="361">
                  <c:v>1573377.61342068</c:v>
                </c:pt>
                <c:pt idx="362">
                  <c:v>1573377.61342068</c:v>
                </c:pt>
                <c:pt idx="363">
                  <c:v>1573377.61342068</c:v>
                </c:pt>
                <c:pt idx="364">
                  <c:v>1573377.61342068</c:v>
                </c:pt>
                <c:pt idx="365">
                  <c:v>1573377.61342068</c:v>
                </c:pt>
                <c:pt idx="366">
                  <c:v>1573377.61342068</c:v>
                </c:pt>
                <c:pt idx="367">
                  <c:v>1573377.61342068</c:v>
                </c:pt>
                <c:pt idx="368">
                  <c:v>1573377.61342068</c:v>
                </c:pt>
                <c:pt idx="369">
                  <c:v>1573377.61342068</c:v>
                </c:pt>
                <c:pt idx="370">
                  <c:v>1573377.61342068</c:v>
                </c:pt>
                <c:pt idx="371">
                  <c:v>1573377.61342068</c:v>
                </c:pt>
                <c:pt idx="372">
                  <c:v>1573377.61342068</c:v>
                </c:pt>
                <c:pt idx="373">
                  <c:v>1573377.61342068</c:v>
                </c:pt>
                <c:pt idx="374">
                  <c:v>1573377.61342068</c:v>
                </c:pt>
                <c:pt idx="375">
                  <c:v>1573377.61342068</c:v>
                </c:pt>
                <c:pt idx="376">
                  <c:v>1573377.61342068</c:v>
                </c:pt>
                <c:pt idx="377">
                  <c:v>1573377.61342068</c:v>
                </c:pt>
                <c:pt idx="378">
                  <c:v>1573377.61342068</c:v>
                </c:pt>
                <c:pt idx="379">
                  <c:v>1573377.61342068</c:v>
                </c:pt>
                <c:pt idx="380">
                  <c:v>1573377.61342068</c:v>
                </c:pt>
                <c:pt idx="381">
                  <c:v>1573377.61342068</c:v>
                </c:pt>
                <c:pt idx="382">
                  <c:v>1573377.61342068</c:v>
                </c:pt>
                <c:pt idx="383">
                  <c:v>1573377.61342068</c:v>
                </c:pt>
                <c:pt idx="384">
                  <c:v>1573377.61342068</c:v>
                </c:pt>
                <c:pt idx="385">
                  <c:v>1573377.61342068</c:v>
                </c:pt>
                <c:pt idx="386">
                  <c:v>1573377.61342068</c:v>
                </c:pt>
                <c:pt idx="387">
                  <c:v>1573377.61342068</c:v>
                </c:pt>
                <c:pt idx="388">
                  <c:v>1573377.61342068</c:v>
                </c:pt>
                <c:pt idx="389">
                  <c:v>1573377.61342068</c:v>
                </c:pt>
                <c:pt idx="390">
                  <c:v>1573377.61342068</c:v>
                </c:pt>
                <c:pt idx="391">
                  <c:v>1573377.61342068</c:v>
                </c:pt>
                <c:pt idx="392">
                  <c:v>1573377.61342068</c:v>
                </c:pt>
                <c:pt idx="393">
                  <c:v>1573377.61342068</c:v>
                </c:pt>
                <c:pt idx="394">
                  <c:v>1573377.61342068</c:v>
                </c:pt>
                <c:pt idx="395">
                  <c:v>1573377.61342068</c:v>
                </c:pt>
                <c:pt idx="396">
                  <c:v>1573377.61342068</c:v>
                </c:pt>
                <c:pt idx="397">
                  <c:v>1573377.61342068</c:v>
                </c:pt>
                <c:pt idx="398">
                  <c:v>1573377.61342068</c:v>
                </c:pt>
                <c:pt idx="399">
                  <c:v>1573377.61342068</c:v>
                </c:pt>
                <c:pt idx="400">
                  <c:v>1573377.61342068</c:v>
                </c:pt>
                <c:pt idx="401">
                  <c:v>1573377.61342068</c:v>
                </c:pt>
                <c:pt idx="402">
                  <c:v>1573377.61342068</c:v>
                </c:pt>
                <c:pt idx="403">
                  <c:v>1573377.61342068</c:v>
                </c:pt>
                <c:pt idx="404">
                  <c:v>1573377.61342068</c:v>
                </c:pt>
                <c:pt idx="405">
                  <c:v>1573377.61342068</c:v>
                </c:pt>
                <c:pt idx="406">
                  <c:v>1573377.61342068</c:v>
                </c:pt>
                <c:pt idx="407">
                  <c:v>1573377.61342068</c:v>
                </c:pt>
                <c:pt idx="408">
                  <c:v>1573377.61342068</c:v>
                </c:pt>
                <c:pt idx="409">
                  <c:v>1573377.61342068</c:v>
                </c:pt>
                <c:pt idx="410">
                  <c:v>1573377.61342068</c:v>
                </c:pt>
                <c:pt idx="411">
                  <c:v>1573377.61342068</c:v>
                </c:pt>
                <c:pt idx="412">
                  <c:v>1573377.61342068</c:v>
                </c:pt>
                <c:pt idx="413">
                  <c:v>1573377.61342068</c:v>
                </c:pt>
                <c:pt idx="414">
                  <c:v>1573377.61342068</c:v>
                </c:pt>
                <c:pt idx="415">
                  <c:v>1573377.61342068</c:v>
                </c:pt>
                <c:pt idx="416">
                  <c:v>1573377.61342068</c:v>
                </c:pt>
                <c:pt idx="417">
                  <c:v>1573377.61342068</c:v>
                </c:pt>
                <c:pt idx="418">
                  <c:v>1573377.61342068</c:v>
                </c:pt>
                <c:pt idx="419">
                  <c:v>1573377.61342068</c:v>
                </c:pt>
                <c:pt idx="420">
                  <c:v>1573377.61342068</c:v>
                </c:pt>
                <c:pt idx="421">
                  <c:v>1573377.61342068</c:v>
                </c:pt>
                <c:pt idx="422">
                  <c:v>1573377.61342068</c:v>
                </c:pt>
                <c:pt idx="423">
                  <c:v>1573377.61342068</c:v>
                </c:pt>
                <c:pt idx="424">
                  <c:v>1573377.61342068</c:v>
                </c:pt>
                <c:pt idx="425">
                  <c:v>1573377.61342068</c:v>
                </c:pt>
                <c:pt idx="426">
                  <c:v>1573377.61342068</c:v>
                </c:pt>
                <c:pt idx="427">
                  <c:v>1573377.61342068</c:v>
                </c:pt>
                <c:pt idx="428">
                  <c:v>1573377.61342068</c:v>
                </c:pt>
                <c:pt idx="429">
                  <c:v>1573377.61342068</c:v>
                </c:pt>
                <c:pt idx="430">
                  <c:v>1573377.61342068</c:v>
                </c:pt>
                <c:pt idx="431">
                  <c:v>1573377.61342068</c:v>
                </c:pt>
                <c:pt idx="432">
                  <c:v>1573377.61342068</c:v>
                </c:pt>
                <c:pt idx="433">
                  <c:v>1573377.61342068</c:v>
                </c:pt>
                <c:pt idx="434">
                  <c:v>1573377.61342068</c:v>
                </c:pt>
                <c:pt idx="435">
                  <c:v>1573377.61342068</c:v>
                </c:pt>
                <c:pt idx="436">
                  <c:v>1573377.61342068</c:v>
                </c:pt>
                <c:pt idx="437">
                  <c:v>1573377.61342068</c:v>
                </c:pt>
                <c:pt idx="438">
                  <c:v>1573377.61342068</c:v>
                </c:pt>
                <c:pt idx="439">
                  <c:v>1573377.61342068</c:v>
                </c:pt>
                <c:pt idx="440">
                  <c:v>1573377.61342068</c:v>
                </c:pt>
                <c:pt idx="441">
                  <c:v>1573377.61342068</c:v>
                </c:pt>
                <c:pt idx="442">
                  <c:v>1573377.61342068</c:v>
                </c:pt>
                <c:pt idx="443">
                  <c:v>1573377.61342068</c:v>
                </c:pt>
                <c:pt idx="444">
                  <c:v>1573377.61342068</c:v>
                </c:pt>
                <c:pt idx="445">
                  <c:v>1573377.61342068</c:v>
                </c:pt>
                <c:pt idx="446">
                  <c:v>1573377.61342068</c:v>
                </c:pt>
                <c:pt idx="447">
                  <c:v>1573377.61342068</c:v>
                </c:pt>
                <c:pt idx="448">
                  <c:v>1573377.61342068</c:v>
                </c:pt>
                <c:pt idx="449">
                  <c:v>1573377.61342068</c:v>
                </c:pt>
                <c:pt idx="450">
                  <c:v>1573377.61342068</c:v>
                </c:pt>
                <c:pt idx="451">
                  <c:v>1573377.61342068</c:v>
                </c:pt>
                <c:pt idx="452">
                  <c:v>1573377.61342068</c:v>
                </c:pt>
                <c:pt idx="453">
                  <c:v>1573377.61342068</c:v>
                </c:pt>
                <c:pt idx="454">
                  <c:v>1573377.61342068</c:v>
                </c:pt>
                <c:pt idx="455">
                  <c:v>1573377.61342068</c:v>
                </c:pt>
                <c:pt idx="456">
                  <c:v>1573377.61342068</c:v>
                </c:pt>
                <c:pt idx="457">
                  <c:v>1573377.61342068</c:v>
                </c:pt>
                <c:pt idx="458">
                  <c:v>1573377.61342068</c:v>
                </c:pt>
                <c:pt idx="459">
                  <c:v>1573377.61342068</c:v>
                </c:pt>
                <c:pt idx="460">
                  <c:v>1573377.61342068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Main!$F$2:$F$462</c:f>
              <c:numCache>
                <c:formatCode>General</c:formatCode>
                <c:ptCount val="461"/>
                <c:pt idx="0">
                  <c:v>624486.751852816</c:v>
                </c:pt>
                <c:pt idx="1">
                  <c:v>6244867.51852816</c:v>
                </c:pt>
                <c:pt idx="2">
                  <c:v>6025944.67880099</c:v>
                </c:pt>
                <c:pt idx="3">
                  <c:v>5807465.08097712</c:v>
                </c:pt>
                <c:pt idx="4">
                  <c:v>5589295.07551725</c:v>
                </c:pt>
                <c:pt idx="5">
                  <c:v>5371334.05832325</c:v>
                </c:pt>
                <c:pt idx="6">
                  <c:v>5153500.95368363</c:v>
                </c:pt>
                <c:pt idx="7">
                  <c:v>4935725.49477435</c:v>
                </c:pt>
                <c:pt idx="8">
                  <c:v>4717941.86983555</c:v>
                </c:pt>
                <c:pt idx="9">
                  <c:v>4490186.48567011</c:v>
                </c:pt>
                <c:pt idx="10">
                  <c:v>4261777.22711846</c:v>
                </c:pt>
                <c:pt idx="11">
                  <c:v>4032207.12068665</c:v>
                </c:pt>
                <c:pt idx="12">
                  <c:v>3122433.75926408</c:v>
                </c:pt>
                <c:pt idx="13">
                  <c:v>2763473.02854317</c:v>
                </c:pt>
                <c:pt idx="14">
                  <c:v>2575079.09809497</c:v>
                </c:pt>
                <c:pt idx="15">
                  <c:v>2429184.23903454</c:v>
                </c:pt>
                <c:pt idx="16">
                  <c:v>2391089.89314095</c:v>
                </c:pt>
                <c:pt idx="17">
                  <c:v>2288795.15701626</c:v>
                </c:pt>
                <c:pt idx="18">
                  <c:v>2251767.63443784</c:v>
                </c:pt>
                <c:pt idx="19">
                  <c:v>2174891.91558246</c:v>
                </c:pt>
                <c:pt idx="20">
                  <c:v>2138785.13097085</c:v>
                </c:pt>
                <c:pt idx="21">
                  <c:v>2081156.52091591</c:v>
                </c:pt>
                <c:pt idx="22">
                  <c:v>2090338.23247896</c:v>
                </c:pt>
                <c:pt idx="23">
                  <c:v>2216875.33224117</c:v>
                </c:pt>
                <c:pt idx="24">
                  <c:v>2067012.81173126</c:v>
                </c:pt>
                <c:pt idx="25">
                  <c:v>1900424.23356626</c:v>
                </c:pt>
                <c:pt idx="26">
                  <c:v>1818859.77993189</c:v>
                </c:pt>
                <c:pt idx="27">
                  <c:v>1750560.42590707</c:v>
                </c:pt>
                <c:pt idx="28">
                  <c:v>1674719.88265804</c:v>
                </c:pt>
                <c:pt idx="29">
                  <c:v>1699623.84998331</c:v>
                </c:pt>
                <c:pt idx="30">
                  <c:v>1624335.40577826</c:v>
                </c:pt>
                <c:pt idx="31">
                  <c:v>1622957.73174709</c:v>
                </c:pt>
                <c:pt idx="32">
                  <c:v>1644633.37468269</c:v>
                </c:pt>
                <c:pt idx="33">
                  <c:v>1582144.71709822</c:v>
                </c:pt>
                <c:pt idx="34">
                  <c:v>1500133.53259852</c:v>
                </c:pt>
                <c:pt idx="35">
                  <c:v>1525076.68457923</c:v>
                </c:pt>
                <c:pt idx="36">
                  <c:v>1423271.51486325</c:v>
                </c:pt>
                <c:pt idx="37">
                  <c:v>1352684.54784751</c:v>
                </c:pt>
                <c:pt idx="38">
                  <c:v>1288666.95636549</c:v>
                </c:pt>
                <c:pt idx="39">
                  <c:v>1224134.9157756</c:v>
                </c:pt>
                <c:pt idx="40">
                  <c:v>1228835.87685949</c:v>
                </c:pt>
                <c:pt idx="41">
                  <c:v>1236288.80358974</c:v>
                </c:pt>
                <c:pt idx="42">
                  <c:v>1172353.91864046</c:v>
                </c:pt>
                <c:pt idx="43">
                  <c:v>1141758.29907139</c:v>
                </c:pt>
                <c:pt idx="44">
                  <c:v>1148181.50013142</c:v>
                </c:pt>
                <c:pt idx="45">
                  <c:v>1106456.88920494</c:v>
                </c:pt>
                <c:pt idx="46">
                  <c:v>1080997.76818162</c:v>
                </c:pt>
                <c:pt idx="47">
                  <c:v>1075465.23732106</c:v>
                </c:pt>
                <c:pt idx="48">
                  <c:v>1077467.91552008</c:v>
                </c:pt>
                <c:pt idx="49">
                  <c:v>1025062.80279218</c:v>
                </c:pt>
                <c:pt idx="50">
                  <c:v>988434.600116898</c:v>
                </c:pt>
                <c:pt idx="51">
                  <c:v>953631.689636182</c:v>
                </c:pt>
                <c:pt idx="52">
                  <c:v>927870.647468271</c:v>
                </c:pt>
                <c:pt idx="53">
                  <c:v>901143.065937403</c:v>
                </c:pt>
                <c:pt idx="54">
                  <c:v>898582.462380604</c:v>
                </c:pt>
                <c:pt idx="55">
                  <c:v>874531.421557848</c:v>
                </c:pt>
                <c:pt idx="56">
                  <c:v>867600.970787275</c:v>
                </c:pt>
                <c:pt idx="57">
                  <c:v>842886.234630609</c:v>
                </c:pt>
                <c:pt idx="58">
                  <c:v>814592.216440698</c:v>
                </c:pt>
                <c:pt idx="59">
                  <c:v>799312.123502256</c:v>
                </c:pt>
                <c:pt idx="60">
                  <c:v>796538.942035395</c:v>
                </c:pt>
                <c:pt idx="61">
                  <c:v>775674.804407395</c:v>
                </c:pt>
                <c:pt idx="62">
                  <c:v>755912.341959568</c:v>
                </c:pt>
                <c:pt idx="63">
                  <c:v>732365.012218378</c:v>
                </c:pt>
                <c:pt idx="64">
                  <c:v>717347.937639939</c:v>
                </c:pt>
                <c:pt idx="65">
                  <c:v>715303.384310069</c:v>
                </c:pt>
                <c:pt idx="66">
                  <c:v>704745.389784857</c:v>
                </c:pt>
                <c:pt idx="67">
                  <c:v>682332.488879909</c:v>
                </c:pt>
                <c:pt idx="68">
                  <c:v>669499.637431844</c:v>
                </c:pt>
                <c:pt idx="69">
                  <c:v>655413.278703607</c:v>
                </c:pt>
                <c:pt idx="70">
                  <c:v>645556.021132783</c:v>
                </c:pt>
                <c:pt idx="71">
                  <c:v>644046.096571633</c:v>
                </c:pt>
                <c:pt idx="72">
                  <c:v>646131.802788246</c:v>
                </c:pt>
                <c:pt idx="73">
                  <c:v>626178.721514418</c:v>
                </c:pt>
                <c:pt idx="74">
                  <c:v>613124.41833118</c:v>
                </c:pt>
                <c:pt idx="75">
                  <c:v>599387.702553302</c:v>
                </c:pt>
                <c:pt idx="76">
                  <c:v>587023.056117888</c:v>
                </c:pt>
                <c:pt idx="77">
                  <c:v>574444.078532867</c:v>
                </c:pt>
                <c:pt idx="78">
                  <c:v>564144.833190284</c:v>
                </c:pt>
                <c:pt idx="79">
                  <c:v>553435.726582267</c:v>
                </c:pt>
                <c:pt idx="80">
                  <c:v>550105.175425517</c:v>
                </c:pt>
                <c:pt idx="81">
                  <c:v>545924.374361145</c:v>
                </c:pt>
                <c:pt idx="82">
                  <c:v>534978.007931174</c:v>
                </c:pt>
                <c:pt idx="83">
                  <c:v>523146.176012979</c:v>
                </c:pt>
                <c:pt idx="84">
                  <c:v>519706.710564962</c:v>
                </c:pt>
                <c:pt idx="85">
                  <c:v>517688.630914213</c:v>
                </c:pt>
                <c:pt idx="86">
                  <c:v>509387.308850025</c:v>
                </c:pt>
                <c:pt idx="87">
                  <c:v>498692.797537463</c:v>
                </c:pt>
                <c:pt idx="88">
                  <c:v>490569.745494532</c:v>
                </c:pt>
                <c:pt idx="89">
                  <c:v>488847.15533878</c:v>
                </c:pt>
                <c:pt idx="90">
                  <c:v>483289.710115405</c:v>
                </c:pt>
                <c:pt idx="91">
                  <c:v>472736.127668674</c:v>
                </c:pt>
                <c:pt idx="92">
                  <c:v>467219.033330819</c:v>
                </c:pt>
                <c:pt idx="93">
                  <c:v>462816.476417968</c:v>
                </c:pt>
                <c:pt idx="94">
                  <c:v>455892.301609015</c:v>
                </c:pt>
                <c:pt idx="95">
                  <c:v>449066.692937577</c:v>
                </c:pt>
                <c:pt idx="96">
                  <c:v>444964.240788048</c:v>
                </c:pt>
                <c:pt idx="97">
                  <c:v>443132.543704204</c:v>
                </c:pt>
                <c:pt idx="98">
                  <c:v>440165.226229953</c:v>
                </c:pt>
                <c:pt idx="99">
                  <c:v>431715.874573174</c:v>
                </c:pt>
                <c:pt idx="100">
                  <c:v>425261.459748211</c:v>
                </c:pt>
                <c:pt idx="101">
                  <c:v>418197.308388248</c:v>
                </c:pt>
                <c:pt idx="102">
                  <c:v>412399.839463754</c:v>
                </c:pt>
                <c:pt idx="103">
                  <c:v>406341.942455016</c:v>
                </c:pt>
                <c:pt idx="104">
                  <c:v>404818.312209764</c:v>
                </c:pt>
                <c:pt idx="105">
                  <c:v>404862.755521455</c:v>
                </c:pt>
                <c:pt idx="106">
                  <c:v>401161.730775761</c:v>
                </c:pt>
                <c:pt idx="107">
                  <c:v>398439.703866451</c:v>
                </c:pt>
                <c:pt idx="108">
                  <c:v>392519.962741602</c:v>
                </c:pt>
                <c:pt idx="109">
                  <c:v>386173.181589939</c:v>
                </c:pt>
                <c:pt idx="110">
                  <c:v>381537.953917712</c:v>
                </c:pt>
                <c:pt idx="111">
                  <c:v>377460.060689776</c:v>
                </c:pt>
                <c:pt idx="112">
                  <c:v>372321.949266637</c:v>
                </c:pt>
                <c:pt idx="113">
                  <c:v>367448.360275483</c:v>
                </c:pt>
                <c:pt idx="114">
                  <c:v>367262.900873639</c:v>
                </c:pt>
                <c:pt idx="115">
                  <c:v>362489.281351907</c:v>
                </c:pt>
                <c:pt idx="116">
                  <c:v>359382.592560292</c:v>
                </c:pt>
                <c:pt idx="117">
                  <c:v>357746.090416799</c:v>
                </c:pt>
                <c:pt idx="118">
                  <c:v>357834.555558968</c:v>
                </c:pt>
                <c:pt idx="119">
                  <c:v>353206.296506637</c:v>
                </c:pt>
                <c:pt idx="120">
                  <c:v>348561.83615147</c:v>
                </c:pt>
                <c:pt idx="121">
                  <c:v>344873.653154682</c:v>
                </c:pt>
                <c:pt idx="122">
                  <c:v>340577.256204692</c:v>
                </c:pt>
                <c:pt idx="123">
                  <c:v>339774.072248451</c:v>
                </c:pt>
                <c:pt idx="124">
                  <c:v>336062.684848541</c:v>
                </c:pt>
                <c:pt idx="125">
                  <c:v>335267.568491972</c:v>
                </c:pt>
                <c:pt idx="126">
                  <c:v>330776.231431278</c:v>
                </c:pt>
                <c:pt idx="127">
                  <c:v>326887.357576734</c:v>
                </c:pt>
                <c:pt idx="128">
                  <c:v>322830.488553792</c:v>
                </c:pt>
                <c:pt idx="129">
                  <c:v>322194.044657388</c:v>
                </c:pt>
                <c:pt idx="130">
                  <c:v>321377.602482549</c:v>
                </c:pt>
                <c:pt idx="131">
                  <c:v>321481.696352574</c:v>
                </c:pt>
                <c:pt idx="132">
                  <c:v>319541.506163001</c:v>
                </c:pt>
                <c:pt idx="133">
                  <c:v>318610.604640683</c:v>
                </c:pt>
                <c:pt idx="134">
                  <c:v>315775.452056928</c:v>
                </c:pt>
                <c:pt idx="135">
                  <c:v>314471.153146681</c:v>
                </c:pt>
                <c:pt idx="136">
                  <c:v>310756.652880605</c:v>
                </c:pt>
                <c:pt idx="137">
                  <c:v>307419.698136054</c:v>
                </c:pt>
                <c:pt idx="138">
                  <c:v>308182.450851683</c:v>
                </c:pt>
                <c:pt idx="139">
                  <c:v>305723.77823099</c:v>
                </c:pt>
                <c:pt idx="140">
                  <c:v>305355.156260747</c:v>
                </c:pt>
                <c:pt idx="141">
                  <c:v>303369.841144558</c:v>
                </c:pt>
                <c:pt idx="142">
                  <c:v>302422.977452699</c:v>
                </c:pt>
                <c:pt idx="143">
                  <c:v>302456.613058955</c:v>
                </c:pt>
                <c:pt idx="144">
                  <c:v>299972.530793303</c:v>
                </c:pt>
                <c:pt idx="145">
                  <c:v>297320.385392975</c:v>
                </c:pt>
                <c:pt idx="146">
                  <c:v>295141.849768265</c:v>
                </c:pt>
                <c:pt idx="147">
                  <c:v>293524.98103152</c:v>
                </c:pt>
                <c:pt idx="148">
                  <c:v>292818.95783875</c:v>
                </c:pt>
                <c:pt idx="149">
                  <c:v>293594.958223981</c:v>
                </c:pt>
                <c:pt idx="150">
                  <c:v>290703.969435703</c:v>
                </c:pt>
                <c:pt idx="151">
                  <c:v>289189.496090458</c:v>
                </c:pt>
                <c:pt idx="152">
                  <c:v>286416.41718853</c:v>
                </c:pt>
                <c:pt idx="153">
                  <c:v>286350.705877344</c:v>
                </c:pt>
                <c:pt idx="154">
                  <c:v>285988.10548296</c:v>
                </c:pt>
                <c:pt idx="155">
                  <c:v>286130.117779848</c:v>
                </c:pt>
                <c:pt idx="156">
                  <c:v>285415.71631611</c:v>
                </c:pt>
                <c:pt idx="157">
                  <c:v>285778.595884016</c:v>
                </c:pt>
                <c:pt idx="158">
                  <c:v>284810.207994817</c:v>
                </c:pt>
                <c:pt idx="159">
                  <c:v>282863.536401519</c:v>
                </c:pt>
                <c:pt idx="160">
                  <c:v>281708.519929269</c:v>
                </c:pt>
                <c:pt idx="161">
                  <c:v>279345.616028077</c:v>
                </c:pt>
                <c:pt idx="162">
                  <c:v>281257.421119519</c:v>
                </c:pt>
                <c:pt idx="163">
                  <c:v>280326.489984346</c:v>
                </c:pt>
                <c:pt idx="164">
                  <c:v>281510.517161593</c:v>
                </c:pt>
                <c:pt idx="165">
                  <c:v>280794.292173917</c:v>
                </c:pt>
                <c:pt idx="166">
                  <c:v>280125.134839546</c:v>
                </c:pt>
                <c:pt idx="167">
                  <c:v>280011.918529053</c:v>
                </c:pt>
                <c:pt idx="168">
                  <c:v>280065.856230346</c:v>
                </c:pt>
                <c:pt idx="169">
                  <c:v>279552.872699516</c:v>
                </c:pt>
                <c:pt idx="170">
                  <c:v>278305.1302811</c:v>
                </c:pt>
                <c:pt idx="171">
                  <c:v>279381.059995938</c:v>
                </c:pt>
                <c:pt idx="172">
                  <c:v>279833.356911212</c:v>
                </c:pt>
                <c:pt idx="173">
                  <c:v>282019.163018276</c:v>
                </c:pt>
                <c:pt idx="174">
                  <c:v>282878.111932738</c:v>
                </c:pt>
                <c:pt idx="175">
                  <c:v>279598.228126881</c:v>
                </c:pt>
                <c:pt idx="176">
                  <c:v>279052.592416087</c:v>
                </c:pt>
                <c:pt idx="177">
                  <c:v>278023.235716217</c:v>
                </c:pt>
                <c:pt idx="178">
                  <c:v>278409.805477292</c:v>
                </c:pt>
                <c:pt idx="179">
                  <c:v>278335.271193835</c:v>
                </c:pt>
                <c:pt idx="180">
                  <c:v>278239.31264561</c:v>
                </c:pt>
                <c:pt idx="181">
                  <c:v>278359.739776939</c:v>
                </c:pt>
                <c:pt idx="182">
                  <c:v>279480.666345915</c:v>
                </c:pt>
                <c:pt idx="183">
                  <c:v>277931.978269737</c:v>
                </c:pt>
                <c:pt idx="184">
                  <c:v>276673.150738379</c:v>
                </c:pt>
                <c:pt idx="185">
                  <c:v>274023.226575047</c:v>
                </c:pt>
                <c:pt idx="186">
                  <c:v>273749.549699392</c:v>
                </c:pt>
                <c:pt idx="187">
                  <c:v>275971.329599141</c:v>
                </c:pt>
                <c:pt idx="188">
                  <c:v>277163.3643098</c:v>
                </c:pt>
                <c:pt idx="189">
                  <c:v>276400.647547115</c:v>
                </c:pt>
                <c:pt idx="190">
                  <c:v>276561.45108226</c:v>
                </c:pt>
                <c:pt idx="191">
                  <c:v>278028.562449363</c:v>
                </c:pt>
                <c:pt idx="192">
                  <c:v>276513.001592598</c:v>
                </c:pt>
                <c:pt idx="193">
                  <c:v>276638.986328357</c:v>
                </c:pt>
                <c:pt idx="194">
                  <c:v>277094.036174893</c:v>
                </c:pt>
                <c:pt idx="195">
                  <c:v>275592.290261254</c:v>
                </c:pt>
                <c:pt idx="196">
                  <c:v>276602.899157909</c:v>
                </c:pt>
                <c:pt idx="197">
                  <c:v>279061.700678455</c:v>
                </c:pt>
                <c:pt idx="198">
                  <c:v>275447.474910206</c:v>
                </c:pt>
                <c:pt idx="199">
                  <c:v>278424.219640129</c:v>
                </c:pt>
                <c:pt idx="200">
                  <c:v>274726.432834647</c:v>
                </c:pt>
                <c:pt idx="201">
                  <c:v>277056.297367811</c:v>
                </c:pt>
                <c:pt idx="202">
                  <c:v>277724.097185464</c:v>
                </c:pt>
                <c:pt idx="203">
                  <c:v>276825.840867346</c:v>
                </c:pt>
                <c:pt idx="204">
                  <c:v>277237.651074396</c:v>
                </c:pt>
                <c:pt idx="205">
                  <c:v>277325.533718429</c:v>
                </c:pt>
                <c:pt idx="206">
                  <c:v>276858.451597741</c:v>
                </c:pt>
                <c:pt idx="207">
                  <c:v>276868.257575241</c:v>
                </c:pt>
                <c:pt idx="208">
                  <c:v>276826.427278089</c:v>
                </c:pt>
                <c:pt idx="209">
                  <c:v>276340.107525122</c:v>
                </c:pt>
                <c:pt idx="210">
                  <c:v>276537.022427146</c:v>
                </c:pt>
                <c:pt idx="211">
                  <c:v>277047.443930531</c:v>
                </c:pt>
                <c:pt idx="212">
                  <c:v>276856.008222563</c:v>
                </c:pt>
                <c:pt idx="213">
                  <c:v>276717.036378602</c:v>
                </c:pt>
                <c:pt idx="214">
                  <c:v>276924.006650769</c:v>
                </c:pt>
                <c:pt idx="215">
                  <c:v>276785.275421327</c:v>
                </c:pt>
                <c:pt idx="216">
                  <c:v>276609.842815775</c:v>
                </c:pt>
                <c:pt idx="217">
                  <c:v>276448.261563141</c:v>
                </c:pt>
                <c:pt idx="218">
                  <c:v>276959.626274292</c:v>
                </c:pt>
                <c:pt idx="219">
                  <c:v>277077.454046232</c:v>
                </c:pt>
                <c:pt idx="220">
                  <c:v>276814.419416423</c:v>
                </c:pt>
                <c:pt idx="221">
                  <c:v>277150.176346158</c:v>
                </c:pt>
                <c:pt idx="222">
                  <c:v>277334.937011055</c:v>
                </c:pt>
                <c:pt idx="223">
                  <c:v>277712.108983074</c:v>
                </c:pt>
                <c:pt idx="224">
                  <c:v>277505.274581734</c:v>
                </c:pt>
                <c:pt idx="225">
                  <c:v>277480.74575264</c:v>
                </c:pt>
                <c:pt idx="226">
                  <c:v>277881.709096658</c:v>
                </c:pt>
                <c:pt idx="227">
                  <c:v>277408.562512434</c:v>
                </c:pt>
                <c:pt idx="228">
                  <c:v>277569.97230668</c:v>
                </c:pt>
                <c:pt idx="229">
                  <c:v>277667.966952485</c:v>
                </c:pt>
                <c:pt idx="230">
                  <c:v>277401.423512305</c:v>
                </c:pt>
                <c:pt idx="231">
                  <c:v>276820.487704633</c:v>
                </c:pt>
                <c:pt idx="232">
                  <c:v>277552.874928826</c:v>
                </c:pt>
                <c:pt idx="233">
                  <c:v>277344.710611362</c:v>
                </c:pt>
                <c:pt idx="234">
                  <c:v>277748.137432786</c:v>
                </c:pt>
                <c:pt idx="235">
                  <c:v>277365.070962059</c:v>
                </c:pt>
                <c:pt idx="236">
                  <c:v>277198.276636741</c:v>
                </c:pt>
                <c:pt idx="237">
                  <c:v>277303.204489261</c:v>
                </c:pt>
                <c:pt idx="238">
                  <c:v>277239.038825182</c:v>
                </c:pt>
                <c:pt idx="239">
                  <c:v>277317.853615756</c:v>
                </c:pt>
                <c:pt idx="240">
                  <c:v>277268.203423861</c:v>
                </c:pt>
                <c:pt idx="241">
                  <c:v>277337.970241795</c:v>
                </c:pt>
                <c:pt idx="242">
                  <c:v>276934.339282892</c:v>
                </c:pt>
                <c:pt idx="243">
                  <c:v>276844.382991988</c:v>
                </c:pt>
                <c:pt idx="244">
                  <c:v>276704.78248469</c:v>
                </c:pt>
                <c:pt idx="245">
                  <c:v>276766.869211757</c:v>
                </c:pt>
                <c:pt idx="246">
                  <c:v>276779.332006054</c:v>
                </c:pt>
                <c:pt idx="247">
                  <c:v>276696.774921882</c:v>
                </c:pt>
                <c:pt idx="248">
                  <c:v>276991.833334559</c:v>
                </c:pt>
                <c:pt idx="249">
                  <c:v>276957.269904641</c:v>
                </c:pt>
                <c:pt idx="250">
                  <c:v>277153.371048585</c:v>
                </c:pt>
                <c:pt idx="251">
                  <c:v>277061.922376539</c:v>
                </c:pt>
                <c:pt idx="252">
                  <c:v>276943.39425802</c:v>
                </c:pt>
                <c:pt idx="253">
                  <c:v>276966.704581789</c:v>
                </c:pt>
                <c:pt idx="254">
                  <c:v>277452.129726501</c:v>
                </c:pt>
                <c:pt idx="255">
                  <c:v>277185.962770615</c:v>
                </c:pt>
                <c:pt idx="256">
                  <c:v>277051.058569279</c:v>
                </c:pt>
                <c:pt idx="257">
                  <c:v>277099.720527875</c:v>
                </c:pt>
                <c:pt idx="258">
                  <c:v>277075.299926369</c:v>
                </c:pt>
                <c:pt idx="259">
                  <c:v>277077.694097371</c:v>
                </c:pt>
                <c:pt idx="260">
                  <c:v>277045.491200431</c:v>
                </c:pt>
                <c:pt idx="261">
                  <c:v>276998.725250643</c:v>
                </c:pt>
                <c:pt idx="262">
                  <c:v>277063.62307291</c:v>
                </c:pt>
                <c:pt idx="263">
                  <c:v>277122.408337764</c:v>
                </c:pt>
                <c:pt idx="264">
                  <c:v>277066.27889221</c:v>
                </c:pt>
                <c:pt idx="265">
                  <c:v>277097.912280291</c:v>
                </c:pt>
                <c:pt idx="266">
                  <c:v>277021.860667014</c:v>
                </c:pt>
                <c:pt idx="267">
                  <c:v>277105.085726464</c:v>
                </c:pt>
                <c:pt idx="268">
                  <c:v>276982.587144667</c:v>
                </c:pt>
                <c:pt idx="269">
                  <c:v>276998.559801503</c:v>
                </c:pt>
                <c:pt idx="270">
                  <c:v>276992.859530389</c:v>
                </c:pt>
                <c:pt idx="271">
                  <c:v>277029.151115538</c:v>
                </c:pt>
                <c:pt idx="272">
                  <c:v>276912.160604921</c:v>
                </c:pt>
                <c:pt idx="273">
                  <c:v>276961.827058521</c:v>
                </c:pt>
                <c:pt idx="274">
                  <c:v>277126.915027054</c:v>
                </c:pt>
                <c:pt idx="275">
                  <c:v>277065.732368892</c:v>
                </c:pt>
                <c:pt idx="276">
                  <c:v>277059.187764727</c:v>
                </c:pt>
                <c:pt idx="277">
                  <c:v>277104.555181695</c:v>
                </c:pt>
                <c:pt idx="278">
                  <c:v>277084.963910032</c:v>
                </c:pt>
                <c:pt idx="279">
                  <c:v>277206.429077097</c:v>
                </c:pt>
                <c:pt idx="280">
                  <c:v>277107.413746239</c:v>
                </c:pt>
                <c:pt idx="281">
                  <c:v>277180.234566667</c:v>
                </c:pt>
                <c:pt idx="282">
                  <c:v>277161.598501156</c:v>
                </c:pt>
                <c:pt idx="283">
                  <c:v>277179.529486509</c:v>
                </c:pt>
                <c:pt idx="284">
                  <c:v>277190.956794467</c:v>
                </c:pt>
                <c:pt idx="285">
                  <c:v>277213.646811865</c:v>
                </c:pt>
                <c:pt idx="286">
                  <c:v>277144.240838058</c:v>
                </c:pt>
                <c:pt idx="287">
                  <c:v>277155.326758799</c:v>
                </c:pt>
                <c:pt idx="288">
                  <c:v>277097.852445774</c:v>
                </c:pt>
                <c:pt idx="289">
                  <c:v>277120.465545628</c:v>
                </c:pt>
                <c:pt idx="290">
                  <c:v>277101.535855358</c:v>
                </c:pt>
                <c:pt idx="291">
                  <c:v>277025.476745663</c:v>
                </c:pt>
                <c:pt idx="292">
                  <c:v>277016.136828365</c:v>
                </c:pt>
                <c:pt idx="293">
                  <c:v>276917.185438544</c:v>
                </c:pt>
                <c:pt idx="294">
                  <c:v>277026.721001445</c:v>
                </c:pt>
                <c:pt idx="295">
                  <c:v>276996.164886001</c:v>
                </c:pt>
                <c:pt idx="296">
                  <c:v>276970.425845919</c:v>
                </c:pt>
                <c:pt idx="297">
                  <c:v>276994.193364888</c:v>
                </c:pt>
                <c:pt idx="298">
                  <c:v>276981.635175294</c:v>
                </c:pt>
                <c:pt idx="299">
                  <c:v>277009.052732187</c:v>
                </c:pt>
                <c:pt idx="300">
                  <c:v>277036.009175269</c:v>
                </c:pt>
                <c:pt idx="301">
                  <c:v>276972.506360197</c:v>
                </c:pt>
                <c:pt idx="302">
                  <c:v>276950.899694168</c:v>
                </c:pt>
                <c:pt idx="303">
                  <c:v>276917.427976272</c:v>
                </c:pt>
                <c:pt idx="304">
                  <c:v>277001.686971124</c:v>
                </c:pt>
                <c:pt idx="305">
                  <c:v>276970.572124218</c:v>
                </c:pt>
                <c:pt idx="306">
                  <c:v>276961.307012273</c:v>
                </c:pt>
                <c:pt idx="307">
                  <c:v>276994.124690326</c:v>
                </c:pt>
                <c:pt idx="308">
                  <c:v>276944.844701875</c:v>
                </c:pt>
                <c:pt idx="309">
                  <c:v>276983.056566807</c:v>
                </c:pt>
                <c:pt idx="310">
                  <c:v>276954.863492895</c:v>
                </c:pt>
                <c:pt idx="311">
                  <c:v>276945.465603789</c:v>
                </c:pt>
                <c:pt idx="312">
                  <c:v>276969.860948811</c:v>
                </c:pt>
                <c:pt idx="313">
                  <c:v>277011.932397909</c:v>
                </c:pt>
                <c:pt idx="314">
                  <c:v>276950.482890247</c:v>
                </c:pt>
                <c:pt idx="315">
                  <c:v>277035.587276448</c:v>
                </c:pt>
                <c:pt idx="316">
                  <c:v>277034.155809511</c:v>
                </c:pt>
                <c:pt idx="317">
                  <c:v>277026.905304559</c:v>
                </c:pt>
                <c:pt idx="318">
                  <c:v>276990.919362714</c:v>
                </c:pt>
                <c:pt idx="319">
                  <c:v>276991.715711707</c:v>
                </c:pt>
                <c:pt idx="320">
                  <c:v>277010.932209029</c:v>
                </c:pt>
                <c:pt idx="321">
                  <c:v>277038.547524521</c:v>
                </c:pt>
                <c:pt idx="322">
                  <c:v>277008.733897589</c:v>
                </c:pt>
                <c:pt idx="323">
                  <c:v>277025.418561271</c:v>
                </c:pt>
                <c:pt idx="324">
                  <c:v>277011.467607058</c:v>
                </c:pt>
                <c:pt idx="325">
                  <c:v>276992.947949377</c:v>
                </c:pt>
                <c:pt idx="326">
                  <c:v>277000.425039667</c:v>
                </c:pt>
                <c:pt idx="327">
                  <c:v>276999.280557111</c:v>
                </c:pt>
                <c:pt idx="328">
                  <c:v>276983.269714011</c:v>
                </c:pt>
                <c:pt idx="329">
                  <c:v>276995.71412031</c:v>
                </c:pt>
                <c:pt idx="330">
                  <c:v>276987.608801798</c:v>
                </c:pt>
                <c:pt idx="331">
                  <c:v>276977.867942767</c:v>
                </c:pt>
                <c:pt idx="332">
                  <c:v>276970.258482428</c:v>
                </c:pt>
                <c:pt idx="333">
                  <c:v>276984.285069064</c:v>
                </c:pt>
                <c:pt idx="334">
                  <c:v>276970.988163305</c:v>
                </c:pt>
                <c:pt idx="335">
                  <c:v>276968.76687635</c:v>
                </c:pt>
                <c:pt idx="336">
                  <c:v>276971.332925339</c:v>
                </c:pt>
                <c:pt idx="337">
                  <c:v>276961.341161865</c:v>
                </c:pt>
                <c:pt idx="338">
                  <c:v>276971.209033301</c:v>
                </c:pt>
                <c:pt idx="339">
                  <c:v>276976.569162024</c:v>
                </c:pt>
                <c:pt idx="340">
                  <c:v>276971.797506213</c:v>
                </c:pt>
                <c:pt idx="341">
                  <c:v>277000.695989237</c:v>
                </c:pt>
                <c:pt idx="342">
                  <c:v>277014.269454311</c:v>
                </c:pt>
                <c:pt idx="343">
                  <c:v>277019.689597694</c:v>
                </c:pt>
                <c:pt idx="344">
                  <c:v>277013.154117128</c:v>
                </c:pt>
                <c:pt idx="345">
                  <c:v>277011.462567689</c:v>
                </c:pt>
                <c:pt idx="346">
                  <c:v>277004.27345883</c:v>
                </c:pt>
                <c:pt idx="347">
                  <c:v>277020.868522787</c:v>
                </c:pt>
                <c:pt idx="348">
                  <c:v>277023.064490972</c:v>
                </c:pt>
                <c:pt idx="349">
                  <c:v>277017.908643245</c:v>
                </c:pt>
                <c:pt idx="350">
                  <c:v>277016.702324246</c:v>
                </c:pt>
                <c:pt idx="351">
                  <c:v>277013.748615857</c:v>
                </c:pt>
                <c:pt idx="352">
                  <c:v>277010.904367612</c:v>
                </c:pt>
                <c:pt idx="353">
                  <c:v>277005.580921785</c:v>
                </c:pt>
                <c:pt idx="354">
                  <c:v>277003.7465903</c:v>
                </c:pt>
                <c:pt idx="355">
                  <c:v>277012.412740286</c:v>
                </c:pt>
                <c:pt idx="356">
                  <c:v>277012.253910983</c:v>
                </c:pt>
                <c:pt idx="357">
                  <c:v>277015.348947999</c:v>
                </c:pt>
                <c:pt idx="358">
                  <c:v>277004.63376479</c:v>
                </c:pt>
                <c:pt idx="359">
                  <c:v>277007.550701385</c:v>
                </c:pt>
                <c:pt idx="360">
                  <c:v>277003.861022864</c:v>
                </c:pt>
                <c:pt idx="361">
                  <c:v>277003.278804341</c:v>
                </c:pt>
                <c:pt idx="362">
                  <c:v>277003.86001522</c:v>
                </c:pt>
                <c:pt idx="363">
                  <c:v>276997.536287432</c:v>
                </c:pt>
                <c:pt idx="364">
                  <c:v>276994.997341403</c:v>
                </c:pt>
                <c:pt idx="365">
                  <c:v>276988.848032548</c:v>
                </c:pt>
                <c:pt idx="366">
                  <c:v>277003.033419524</c:v>
                </c:pt>
                <c:pt idx="367">
                  <c:v>276994.844039416</c:v>
                </c:pt>
                <c:pt idx="368">
                  <c:v>276995.7038661</c:v>
                </c:pt>
                <c:pt idx="369">
                  <c:v>276998.249073694</c:v>
                </c:pt>
                <c:pt idx="370">
                  <c:v>276994.625841608</c:v>
                </c:pt>
                <c:pt idx="371">
                  <c:v>277000.404366479</c:v>
                </c:pt>
                <c:pt idx="372">
                  <c:v>276997.719547039</c:v>
                </c:pt>
                <c:pt idx="373">
                  <c:v>276998.491800822</c:v>
                </c:pt>
                <c:pt idx="374">
                  <c:v>276997.361467064</c:v>
                </c:pt>
                <c:pt idx="375">
                  <c:v>276997.262794664</c:v>
                </c:pt>
                <c:pt idx="376">
                  <c:v>276997.908029948</c:v>
                </c:pt>
                <c:pt idx="377">
                  <c:v>276998.944868313</c:v>
                </c:pt>
                <c:pt idx="378">
                  <c:v>276994.241524662</c:v>
                </c:pt>
                <c:pt idx="379">
                  <c:v>276996.795667461</c:v>
                </c:pt>
                <c:pt idx="380">
                  <c:v>277001.216854956</c:v>
                </c:pt>
                <c:pt idx="381">
                  <c:v>276996.160480892</c:v>
                </c:pt>
                <c:pt idx="382">
                  <c:v>276996.056587933</c:v>
                </c:pt>
                <c:pt idx="383">
                  <c:v>276996.009147375</c:v>
                </c:pt>
                <c:pt idx="384">
                  <c:v>276995.522294868</c:v>
                </c:pt>
                <c:pt idx="385">
                  <c:v>276994.716075863</c:v>
                </c:pt>
                <c:pt idx="386">
                  <c:v>276992.359423191</c:v>
                </c:pt>
                <c:pt idx="387">
                  <c:v>276995.784128803</c:v>
                </c:pt>
                <c:pt idx="388">
                  <c:v>276995.177128711</c:v>
                </c:pt>
                <c:pt idx="389">
                  <c:v>276997.225516551</c:v>
                </c:pt>
                <c:pt idx="390">
                  <c:v>276997.42873502</c:v>
                </c:pt>
                <c:pt idx="391">
                  <c:v>276995.86296903</c:v>
                </c:pt>
                <c:pt idx="392">
                  <c:v>276994.16998336</c:v>
                </c:pt>
                <c:pt idx="393">
                  <c:v>276993.449617828</c:v>
                </c:pt>
                <c:pt idx="394">
                  <c:v>276993.555741533</c:v>
                </c:pt>
                <c:pt idx="395">
                  <c:v>276993.935720874</c:v>
                </c:pt>
                <c:pt idx="396">
                  <c:v>276993.469136006</c:v>
                </c:pt>
                <c:pt idx="397">
                  <c:v>276995.661617817</c:v>
                </c:pt>
                <c:pt idx="398">
                  <c:v>276997.279481265</c:v>
                </c:pt>
                <c:pt idx="399">
                  <c:v>276995.059023337</c:v>
                </c:pt>
                <c:pt idx="400">
                  <c:v>276994.860931335</c:v>
                </c:pt>
                <c:pt idx="401">
                  <c:v>276993.922148163</c:v>
                </c:pt>
                <c:pt idx="402">
                  <c:v>276996.732719241</c:v>
                </c:pt>
                <c:pt idx="403">
                  <c:v>276994.368251959</c:v>
                </c:pt>
                <c:pt idx="404">
                  <c:v>276993.870432138</c:v>
                </c:pt>
                <c:pt idx="405">
                  <c:v>276993.762997481</c:v>
                </c:pt>
                <c:pt idx="406">
                  <c:v>276995.125053879</c:v>
                </c:pt>
                <c:pt idx="407">
                  <c:v>276995.17296354</c:v>
                </c:pt>
                <c:pt idx="408">
                  <c:v>276994.329982358</c:v>
                </c:pt>
                <c:pt idx="409">
                  <c:v>276995.198780917</c:v>
                </c:pt>
                <c:pt idx="410">
                  <c:v>276995.689575162</c:v>
                </c:pt>
                <c:pt idx="411">
                  <c:v>276996.138914366</c:v>
                </c:pt>
                <c:pt idx="412">
                  <c:v>276995.511940782</c:v>
                </c:pt>
                <c:pt idx="413">
                  <c:v>276995.59468073</c:v>
                </c:pt>
                <c:pt idx="414">
                  <c:v>276994.729950405</c:v>
                </c:pt>
                <c:pt idx="415">
                  <c:v>276995.785904481</c:v>
                </c:pt>
                <c:pt idx="416">
                  <c:v>276995.668557437</c:v>
                </c:pt>
                <c:pt idx="417">
                  <c:v>276996.875698903</c:v>
                </c:pt>
                <c:pt idx="418">
                  <c:v>276996.859108988</c:v>
                </c:pt>
                <c:pt idx="419">
                  <c:v>276996.816731492</c:v>
                </c:pt>
                <c:pt idx="420">
                  <c:v>276996.73134144</c:v>
                </c:pt>
                <c:pt idx="421">
                  <c:v>276996.955084081</c:v>
                </c:pt>
                <c:pt idx="422">
                  <c:v>276996.86940037</c:v>
                </c:pt>
                <c:pt idx="423">
                  <c:v>276996.892191269</c:v>
                </c:pt>
                <c:pt idx="424">
                  <c:v>276996.660888072</c:v>
                </c:pt>
                <c:pt idx="425">
                  <c:v>276997.342586002</c:v>
                </c:pt>
                <c:pt idx="426">
                  <c:v>276996.665273426</c:v>
                </c:pt>
                <c:pt idx="427">
                  <c:v>276996.614051386</c:v>
                </c:pt>
                <c:pt idx="428">
                  <c:v>276996.790677165</c:v>
                </c:pt>
                <c:pt idx="429">
                  <c:v>276996.910712226</c:v>
                </c:pt>
                <c:pt idx="430">
                  <c:v>276996.274711048</c:v>
                </c:pt>
                <c:pt idx="431">
                  <c:v>276996.255838415</c:v>
                </c:pt>
                <c:pt idx="432">
                  <c:v>276996.222755287</c:v>
                </c:pt>
                <c:pt idx="433">
                  <c:v>276996.171683106</c:v>
                </c:pt>
                <c:pt idx="434">
                  <c:v>276996.556060027</c:v>
                </c:pt>
                <c:pt idx="435">
                  <c:v>276996.283028855</c:v>
                </c:pt>
                <c:pt idx="436">
                  <c:v>276996.845232212</c:v>
                </c:pt>
                <c:pt idx="437">
                  <c:v>276995.647636046</c:v>
                </c:pt>
                <c:pt idx="438">
                  <c:v>276996.07135461</c:v>
                </c:pt>
                <c:pt idx="439">
                  <c:v>276996.033329448</c:v>
                </c:pt>
                <c:pt idx="440">
                  <c:v>276996.011618767</c:v>
                </c:pt>
                <c:pt idx="441">
                  <c:v>276995.982577769</c:v>
                </c:pt>
                <c:pt idx="442">
                  <c:v>276996.183148121</c:v>
                </c:pt>
                <c:pt idx="443">
                  <c:v>276996.115360594</c:v>
                </c:pt>
                <c:pt idx="444">
                  <c:v>276996.40721577</c:v>
                </c:pt>
                <c:pt idx="445">
                  <c:v>276996.094427823</c:v>
                </c:pt>
                <c:pt idx="446">
                  <c:v>276996.092571801</c:v>
                </c:pt>
                <c:pt idx="447">
                  <c:v>276996.139026743</c:v>
                </c:pt>
                <c:pt idx="448">
                  <c:v>276996.089043234</c:v>
                </c:pt>
                <c:pt idx="449">
                  <c:v>276996.146346444</c:v>
                </c:pt>
                <c:pt idx="450">
                  <c:v>276996.054720571</c:v>
                </c:pt>
                <c:pt idx="451">
                  <c:v>276996.365879367</c:v>
                </c:pt>
                <c:pt idx="452">
                  <c:v>276996.137180982</c:v>
                </c:pt>
                <c:pt idx="453">
                  <c:v>276996.279301565</c:v>
                </c:pt>
                <c:pt idx="454">
                  <c:v>276996.157271202</c:v>
                </c:pt>
                <c:pt idx="455">
                  <c:v>276996.258670244</c:v>
                </c:pt>
                <c:pt idx="456">
                  <c:v>276996.293964708</c:v>
                </c:pt>
                <c:pt idx="457">
                  <c:v>276996.177762783</c:v>
                </c:pt>
                <c:pt idx="458">
                  <c:v>276996.297882042</c:v>
                </c:pt>
                <c:pt idx="459">
                  <c:v>276996.516522183</c:v>
                </c:pt>
                <c:pt idx="460">
                  <c:v>276996.435060839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Main!$G$2:$G$462</c:f>
              <c:numCache>
                <c:formatCode>General</c:formatCode>
                <c:ptCount val="461"/>
                <c:pt idx="0">
                  <c:v>1756237.62912953</c:v>
                </c:pt>
                <c:pt idx="1">
                  <c:v>7108444.95073515</c:v>
                </c:pt>
                <c:pt idx="2">
                  <c:v>6998975.54519804</c:v>
                </c:pt>
                <c:pt idx="3">
                  <c:v>6888131.86221243</c:v>
                </c:pt>
                <c:pt idx="4">
                  <c:v>6776330.12908449</c:v>
                </c:pt>
                <c:pt idx="5">
                  <c:v>6663884.07717383</c:v>
                </c:pt>
                <c:pt idx="6">
                  <c:v>6551046.53540878</c:v>
                </c:pt>
                <c:pt idx="7">
                  <c:v>6438036.40108055</c:v>
                </c:pt>
                <c:pt idx="8">
                  <c:v>6325058.36963355</c:v>
                </c:pt>
                <c:pt idx="9">
                  <c:v>6216892.32166051</c:v>
                </c:pt>
                <c:pt idx="10">
                  <c:v>6109563.76403228</c:v>
                </c:pt>
                <c:pt idx="11">
                  <c:v>6003718.27281529</c:v>
                </c:pt>
                <c:pt idx="12">
                  <c:v>4134996.43873203</c:v>
                </c:pt>
                <c:pt idx="13">
                  <c:v>3490137.36396891</c:v>
                </c:pt>
                <c:pt idx="14">
                  <c:v>3301038.89047664</c:v>
                </c:pt>
                <c:pt idx="15">
                  <c:v>3160711.11175228</c:v>
                </c:pt>
                <c:pt idx="16">
                  <c:v>3147356.22509634</c:v>
                </c:pt>
                <c:pt idx="17">
                  <c:v>3042576.64302254</c:v>
                </c:pt>
                <c:pt idx="18">
                  <c:v>3028405.77665273</c:v>
                </c:pt>
                <c:pt idx="19">
                  <c:v>2944149.55454414</c:v>
                </c:pt>
                <c:pt idx="20">
                  <c:v>2929677.53076101</c:v>
                </c:pt>
                <c:pt idx="21">
                  <c:v>2863052.14690866</c:v>
                </c:pt>
                <c:pt idx="22">
                  <c:v>2867759.25414591</c:v>
                </c:pt>
                <c:pt idx="23">
                  <c:v>2910047.68555919</c:v>
                </c:pt>
                <c:pt idx="24">
                  <c:v>2798651.15843428</c:v>
                </c:pt>
                <c:pt idx="25">
                  <c:v>2627204.97654035</c:v>
                </c:pt>
                <c:pt idx="26">
                  <c:v>2526101.41838941</c:v>
                </c:pt>
                <c:pt idx="27">
                  <c:v>2447144.1820374</c:v>
                </c:pt>
                <c:pt idx="28">
                  <c:v>2412520.79952008</c:v>
                </c:pt>
                <c:pt idx="29">
                  <c:v>2421956.99308754</c:v>
                </c:pt>
                <c:pt idx="30">
                  <c:v>2355689.76356988</c:v>
                </c:pt>
                <c:pt idx="31">
                  <c:v>2334738.9935213</c:v>
                </c:pt>
                <c:pt idx="32">
                  <c:v>2343264.57317403</c:v>
                </c:pt>
                <c:pt idx="33">
                  <c:v>2296453.50832078</c:v>
                </c:pt>
                <c:pt idx="34">
                  <c:v>2249935.04801196</c:v>
                </c:pt>
                <c:pt idx="35">
                  <c:v>2259784.11117366</c:v>
                </c:pt>
                <c:pt idx="36">
                  <c:v>2197926.43293483</c:v>
                </c:pt>
                <c:pt idx="37">
                  <c:v>2136416.11484323</c:v>
                </c:pt>
                <c:pt idx="38">
                  <c:v>2089935.16745315</c:v>
                </c:pt>
                <c:pt idx="39">
                  <c:v>2045551.66143459</c:v>
                </c:pt>
                <c:pt idx="40">
                  <c:v>2034752.8076692</c:v>
                </c:pt>
                <c:pt idx="41">
                  <c:v>2035594.36786913</c:v>
                </c:pt>
                <c:pt idx="42">
                  <c:v>1996665.05946654</c:v>
                </c:pt>
                <c:pt idx="43">
                  <c:v>1980560.95807205</c:v>
                </c:pt>
                <c:pt idx="44">
                  <c:v>1981265.71471232</c:v>
                </c:pt>
                <c:pt idx="45">
                  <c:v>1952437.5733278</c:v>
                </c:pt>
                <c:pt idx="46">
                  <c:v>1927907.17411911</c:v>
                </c:pt>
                <c:pt idx="47">
                  <c:v>1917661.88250394</c:v>
                </c:pt>
                <c:pt idx="48">
                  <c:v>1916148.73673029</c:v>
                </c:pt>
                <c:pt idx="49">
                  <c:v>1881522.9968224</c:v>
                </c:pt>
                <c:pt idx="50">
                  <c:v>1855473.27411234</c:v>
                </c:pt>
                <c:pt idx="51">
                  <c:v>1829329.99950913</c:v>
                </c:pt>
                <c:pt idx="52">
                  <c:v>1811496.46984184</c:v>
                </c:pt>
                <c:pt idx="53">
                  <c:v>1799626.62294891</c:v>
                </c:pt>
                <c:pt idx="54">
                  <c:v>1799902.42015944</c:v>
                </c:pt>
                <c:pt idx="55">
                  <c:v>1778272.23490867</c:v>
                </c:pt>
                <c:pt idx="56">
                  <c:v>1769428.21267086</c:v>
                </c:pt>
                <c:pt idx="57">
                  <c:v>1753106.24102627</c:v>
                </c:pt>
                <c:pt idx="58">
                  <c:v>1736437.74374551</c:v>
                </c:pt>
                <c:pt idx="59">
                  <c:v>1729096.27336089</c:v>
                </c:pt>
                <c:pt idx="60">
                  <c:v>1728917.63504417</c:v>
                </c:pt>
                <c:pt idx="61">
                  <c:v>1710448.32622113</c:v>
                </c:pt>
                <c:pt idx="62">
                  <c:v>1695925.98629256</c:v>
                </c:pt>
                <c:pt idx="63">
                  <c:v>1679753.31790411</c:v>
                </c:pt>
                <c:pt idx="64">
                  <c:v>1668520.18221812</c:v>
                </c:pt>
                <c:pt idx="65">
                  <c:v>1662670.45715506</c:v>
                </c:pt>
                <c:pt idx="66">
                  <c:v>1653940.80921245</c:v>
                </c:pt>
                <c:pt idx="67">
                  <c:v>1640041.75363885</c:v>
                </c:pt>
                <c:pt idx="68">
                  <c:v>1633054.96360478</c:v>
                </c:pt>
                <c:pt idx="69">
                  <c:v>1622477.01651865</c:v>
                </c:pt>
                <c:pt idx="70">
                  <c:v>1613398.56472467</c:v>
                </c:pt>
                <c:pt idx="71">
                  <c:v>1610241.77584544</c:v>
                </c:pt>
                <c:pt idx="72">
                  <c:v>1610598.90497188</c:v>
                </c:pt>
                <c:pt idx="73">
                  <c:v>1598614.47770293</c:v>
                </c:pt>
                <c:pt idx="74">
                  <c:v>1589655.63591758</c:v>
                </c:pt>
                <c:pt idx="75">
                  <c:v>1579509.82288709</c:v>
                </c:pt>
                <c:pt idx="76">
                  <c:v>1571045.27611554</c:v>
                </c:pt>
                <c:pt idx="77">
                  <c:v>1564906.48270239</c:v>
                </c:pt>
                <c:pt idx="78">
                  <c:v>1558438.86253672</c:v>
                </c:pt>
                <c:pt idx="79">
                  <c:v>1549752.73974829</c:v>
                </c:pt>
                <c:pt idx="80">
                  <c:v>1546512.5969118</c:v>
                </c:pt>
                <c:pt idx="81">
                  <c:v>1542283.80986635</c:v>
                </c:pt>
                <c:pt idx="82">
                  <c:v>1534873.54884725</c:v>
                </c:pt>
                <c:pt idx="83">
                  <c:v>1527839.79921408</c:v>
                </c:pt>
                <c:pt idx="84">
                  <c:v>1525480.0551946</c:v>
                </c:pt>
                <c:pt idx="85">
                  <c:v>1525110.3483361</c:v>
                </c:pt>
                <c:pt idx="86">
                  <c:v>1517791.22179548</c:v>
                </c:pt>
                <c:pt idx="87">
                  <c:v>1510462.38950502</c:v>
                </c:pt>
                <c:pt idx="88">
                  <c:v>1504496.36740368</c:v>
                </c:pt>
                <c:pt idx="89">
                  <c:v>1501343.00091028</c:v>
                </c:pt>
                <c:pt idx="90">
                  <c:v>1496751.30170301</c:v>
                </c:pt>
                <c:pt idx="91">
                  <c:v>1489798.07706296</c:v>
                </c:pt>
                <c:pt idx="92">
                  <c:v>1486299.81318351</c:v>
                </c:pt>
                <c:pt idx="93">
                  <c:v>1483664.33704805</c:v>
                </c:pt>
                <c:pt idx="94">
                  <c:v>1479576.93927664</c:v>
                </c:pt>
                <c:pt idx="95">
                  <c:v>1474441.88313508</c:v>
                </c:pt>
                <c:pt idx="96">
                  <c:v>1470507.84611644</c:v>
                </c:pt>
                <c:pt idx="97">
                  <c:v>1468079.83440623</c:v>
                </c:pt>
                <c:pt idx="98">
                  <c:v>1465366.70105188</c:v>
                </c:pt>
                <c:pt idx="99">
                  <c:v>1459716.85967674</c:v>
                </c:pt>
                <c:pt idx="100">
                  <c:v>1455226.45231149</c:v>
                </c:pt>
                <c:pt idx="101">
                  <c:v>1451610.76131894</c:v>
                </c:pt>
                <c:pt idx="102">
                  <c:v>1448005.54275666</c:v>
                </c:pt>
                <c:pt idx="103">
                  <c:v>1443288.40978403</c:v>
                </c:pt>
                <c:pt idx="104">
                  <c:v>1441826.62657523</c:v>
                </c:pt>
                <c:pt idx="105">
                  <c:v>1441884.47849074</c:v>
                </c:pt>
                <c:pt idx="106">
                  <c:v>1438762.68636037</c:v>
                </c:pt>
                <c:pt idx="107">
                  <c:v>1436167.26879997</c:v>
                </c:pt>
                <c:pt idx="108">
                  <c:v>1432014.72422197</c:v>
                </c:pt>
                <c:pt idx="109">
                  <c:v>1428110.79947384</c:v>
                </c:pt>
                <c:pt idx="110">
                  <c:v>1425552.87374677</c:v>
                </c:pt>
                <c:pt idx="111">
                  <c:v>1423080.20297781</c:v>
                </c:pt>
                <c:pt idx="112">
                  <c:v>1419114.60519768</c:v>
                </c:pt>
                <c:pt idx="113">
                  <c:v>1416217.7668811</c:v>
                </c:pt>
                <c:pt idx="114">
                  <c:v>1414919.46438782</c:v>
                </c:pt>
                <c:pt idx="115">
                  <c:v>1411282.42135122</c:v>
                </c:pt>
                <c:pt idx="116">
                  <c:v>1409341.58733372</c:v>
                </c:pt>
                <c:pt idx="117">
                  <c:v>1408352.48688471</c:v>
                </c:pt>
                <c:pt idx="118">
                  <c:v>1408386.37413568</c:v>
                </c:pt>
                <c:pt idx="119">
                  <c:v>1405369.5389099</c:v>
                </c:pt>
                <c:pt idx="120">
                  <c:v>1402480.73377108</c:v>
                </c:pt>
                <c:pt idx="121">
                  <c:v>1399393.05197787</c:v>
                </c:pt>
                <c:pt idx="122">
                  <c:v>1396598.05939159</c:v>
                </c:pt>
                <c:pt idx="123">
                  <c:v>1395362.62839438</c:v>
                </c:pt>
                <c:pt idx="124">
                  <c:v>1392457.84892099</c:v>
                </c:pt>
                <c:pt idx="125">
                  <c:v>1391223.0184954</c:v>
                </c:pt>
                <c:pt idx="126">
                  <c:v>1388750.82728818</c:v>
                </c:pt>
                <c:pt idx="127">
                  <c:v>1385822.33497795</c:v>
                </c:pt>
                <c:pt idx="128">
                  <c:v>1383235.24262085</c:v>
                </c:pt>
                <c:pt idx="129">
                  <c:v>1382395.75729645</c:v>
                </c:pt>
                <c:pt idx="130">
                  <c:v>1381585.79540872</c:v>
                </c:pt>
                <c:pt idx="131">
                  <c:v>1381655.2258851</c:v>
                </c:pt>
                <c:pt idx="132">
                  <c:v>1379796.96832461</c:v>
                </c:pt>
                <c:pt idx="133">
                  <c:v>1378542.70040224</c:v>
                </c:pt>
                <c:pt idx="134">
                  <c:v>1376205.53439537</c:v>
                </c:pt>
                <c:pt idx="135">
                  <c:v>1374902.37032445</c:v>
                </c:pt>
                <c:pt idx="136">
                  <c:v>1372333.54480262</c:v>
                </c:pt>
                <c:pt idx="137">
                  <c:v>1370298.41237035</c:v>
                </c:pt>
                <c:pt idx="138">
                  <c:v>1370009.76675841</c:v>
                </c:pt>
                <c:pt idx="139">
                  <c:v>1367904.84662488</c:v>
                </c:pt>
                <c:pt idx="140">
                  <c:v>1366970.25701668</c:v>
                </c:pt>
                <c:pt idx="141">
                  <c:v>1365585.24246008</c:v>
                </c:pt>
                <c:pt idx="142">
                  <c:v>1364902.20829658</c:v>
                </c:pt>
                <c:pt idx="143">
                  <c:v>1364932.08968404</c:v>
                </c:pt>
                <c:pt idx="144">
                  <c:v>1363099.26934387</c:v>
                </c:pt>
                <c:pt idx="145">
                  <c:v>1361319.59812026</c:v>
                </c:pt>
                <c:pt idx="146">
                  <c:v>1359506.43049392</c:v>
                </c:pt>
                <c:pt idx="147">
                  <c:v>1358338.44561853</c:v>
                </c:pt>
                <c:pt idx="148">
                  <c:v>1357250.27586771</c:v>
                </c:pt>
                <c:pt idx="149">
                  <c:v>1357153.11227791</c:v>
                </c:pt>
                <c:pt idx="150">
                  <c:v>1355473.56256823</c:v>
                </c:pt>
                <c:pt idx="151">
                  <c:v>1354027.47822795</c:v>
                </c:pt>
                <c:pt idx="152">
                  <c:v>1352146.73458601</c:v>
                </c:pt>
                <c:pt idx="153">
                  <c:v>1351753.44690201</c:v>
                </c:pt>
                <c:pt idx="154">
                  <c:v>1351296.59493172</c:v>
                </c:pt>
                <c:pt idx="155">
                  <c:v>1351377.77406818</c:v>
                </c:pt>
                <c:pt idx="156">
                  <c:v>1350434.03351047</c:v>
                </c:pt>
                <c:pt idx="157">
                  <c:v>1350175.62203516</c:v>
                </c:pt>
                <c:pt idx="158">
                  <c:v>1349064.13783237</c:v>
                </c:pt>
                <c:pt idx="159">
                  <c:v>1347776.65362479</c:v>
                </c:pt>
                <c:pt idx="160">
                  <c:v>1346697.20361088</c:v>
                </c:pt>
                <c:pt idx="161">
                  <c:v>1345239.21631604</c:v>
                </c:pt>
                <c:pt idx="162">
                  <c:v>1345957.03994911</c:v>
                </c:pt>
                <c:pt idx="163">
                  <c:v>1345492.52129809</c:v>
                </c:pt>
                <c:pt idx="164">
                  <c:v>1345471.12608019</c:v>
                </c:pt>
                <c:pt idx="165">
                  <c:v>1344719.48975507</c:v>
                </c:pt>
                <c:pt idx="166">
                  <c:v>1344054.25496577</c:v>
                </c:pt>
                <c:pt idx="167">
                  <c:v>1343838.94957601</c:v>
                </c:pt>
                <c:pt idx="168">
                  <c:v>1343836.91793629</c:v>
                </c:pt>
                <c:pt idx="169">
                  <c:v>1343158.44685048</c:v>
                </c:pt>
                <c:pt idx="170">
                  <c:v>1342169.14559653</c:v>
                </c:pt>
                <c:pt idx="171">
                  <c:v>1342362.49702828</c:v>
                </c:pt>
                <c:pt idx="172">
                  <c:v>1342116.01017977</c:v>
                </c:pt>
                <c:pt idx="173">
                  <c:v>1343010.61685153</c:v>
                </c:pt>
                <c:pt idx="174">
                  <c:v>1343453.2890309</c:v>
                </c:pt>
                <c:pt idx="175">
                  <c:v>1341599.61948271</c:v>
                </c:pt>
                <c:pt idx="176">
                  <c:v>1341240.81132796</c:v>
                </c:pt>
                <c:pt idx="177">
                  <c:v>1340253.7594743</c:v>
                </c:pt>
                <c:pt idx="178">
                  <c:v>1340222.67641956</c:v>
                </c:pt>
                <c:pt idx="179">
                  <c:v>1340002.57827541</c:v>
                </c:pt>
                <c:pt idx="180">
                  <c:v>1339955.33692267</c:v>
                </c:pt>
                <c:pt idx="181">
                  <c:v>1339634.3834221</c:v>
                </c:pt>
                <c:pt idx="182">
                  <c:v>1339976.42234029</c:v>
                </c:pt>
                <c:pt idx="183">
                  <c:v>1338887.88633442</c:v>
                </c:pt>
                <c:pt idx="184">
                  <c:v>1337939.08404668</c:v>
                </c:pt>
                <c:pt idx="185">
                  <c:v>1336483.03364257</c:v>
                </c:pt>
                <c:pt idx="186">
                  <c:v>1336289.84527495</c:v>
                </c:pt>
                <c:pt idx="187">
                  <c:v>1337188.00519734</c:v>
                </c:pt>
                <c:pt idx="188">
                  <c:v>1337756.30075306</c:v>
                </c:pt>
                <c:pt idx="189">
                  <c:v>1337380.56523024</c:v>
                </c:pt>
                <c:pt idx="190">
                  <c:v>1337121.98697489</c:v>
                </c:pt>
                <c:pt idx="191">
                  <c:v>1337642.81353507</c:v>
                </c:pt>
                <c:pt idx="192">
                  <c:v>1337109.08425883</c:v>
                </c:pt>
                <c:pt idx="193">
                  <c:v>1337146.45696523</c:v>
                </c:pt>
                <c:pt idx="194">
                  <c:v>1337390.16606047</c:v>
                </c:pt>
                <c:pt idx="195">
                  <c:v>1336573.92241547</c:v>
                </c:pt>
                <c:pt idx="196">
                  <c:v>1337123.18978333</c:v>
                </c:pt>
                <c:pt idx="197">
                  <c:v>1338534.51372417</c:v>
                </c:pt>
                <c:pt idx="198">
                  <c:v>1336524.80938934</c:v>
                </c:pt>
                <c:pt idx="199">
                  <c:v>1338073.63869584</c:v>
                </c:pt>
                <c:pt idx="200">
                  <c:v>1336039.41192772</c:v>
                </c:pt>
                <c:pt idx="201">
                  <c:v>1337296.94222819</c:v>
                </c:pt>
                <c:pt idx="202">
                  <c:v>1337658.9143391</c:v>
                </c:pt>
                <c:pt idx="203">
                  <c:v>1337177.95589072</c:v>
                </c:pt>
                <c:pt idx="204">
                  <c:v>1337372.28062387</c:v>
                </c:pt>
                <c:pt idx="205">
                  <c:v>1337461.33496364</c:v>
                </c:pt>
                <c:pt idx="206">
                  <c:v>1337172.62474758</c:v>
                </c:pt>
                <c:pt idx="207">
                  <c:v>1337170.15675062</c:v>
                </c:pt>
                <c:pt idx="208">
                  <c:v>1337157.22469433</c:v>
                </c:pt>
                <c:pt idx="209">
                  <c:v>1336878.51756696</c:v>
                </c:pt>
                <c:pt idx="210">
                  <c:v>1336961.13433724</c:v>
                </c:pt>
                <c:pt idx="211">
                  <c:v>1337219.89006187</c:v>
                </c:pt>
                <c:pt idx="212">
                  <c:v>1337150.48988545</c:v>
                </c:pt>
                <c:pt idx="213">
                  <c:v>1337008.86462762</c:v>
                </c:pt>
                <c:pt idx="214">
                  <c:v>1337182.23349189</c:v>
                </c:pt>
                <c:pt idx="215">
                  <c:v>1337029.69516921</c:v>
                </c:pt>
                <c:pt idx="216">
                  <c:v>1336943.25780778</c:v>
                </c:pt>
                <c:pt idx="217">
                  <c:v>1336867.52802521</c:v>
                </c:pt>
                <c:pt idx="218">
                  <c:v>1337084.77698454</c:v>
                </c:pt>
                <c:pt idx="219">
                  <c:v>1337061.787096</c:v>
                </c:pt>
                <c:pt idx="220">
                  <c:v>1336870.59649211</c:v>
                </c:pt>
                <c:pt idx="221">
                  <c:v>1337107.54358545</c:v>
                </c:pt>
                <c:pt idx="222">
                  <c:v>1337160.87344386</c:v>
                </c:pt>
                <c:pt idx="223">
                  <c:v>1337356.50572295</c:v>
                </c:pt>
                <c:pt idx="224">
                  <c:v>1337236.57414084</c:v>
                </c:pt>
                <c:pt idx="225">
                  <c:v>1337202.97113918</c:v>
                </c:pt>
                <c:pt idx="226">
                  <c:v>1337448.08504456</c:v>
                </c:pt>
                <c:pt idx="227">
                  <c:v>1337200.67493954</c:v>
                </c:pt>
                <c:pt idx="228">
                  <c:v>1337198.81044372</c:v>
                </c:pt>
                <c:pt idx="229">
                  <c:v>1337228.30095986</c:v>
                </c:pt>
                <c:pt idx="230">
                  <c:v>1337101.00097027</c:v>
                </c:pt>
                <c:pt idx="231">
                  <c:v>1336801.69625122</c:v>
                </c:pt>
                <c:pt idx="232">
                  <c:v>1337207.78532762</c:v>
                </c:pt>
                <c:pt idx="233">
                  <c:v>1337008.9171881</c:v>
                </c:pt>
                <c:pt idx="234">
                  <c:v>1337262.27431581</c:v>
                </c:pt>
                <c:pt idx="235">
                  <c:v>1337088.26193092</c:v>
                </c:pt>
                <c:pt idx="236">
                  <c:v>1337000.07732083</c:v>
                </c:pt>
                <c:pt idx="237">
                  <c:v>1337054.20077652</c:v>
                </c:pt>
                <c:pt idx="238">
                  <c:v>1337016.27234715</c:v>
                </c:pt>
                <c:pt idx="239">
                  <c:v>1337072.10470268</c:v>
                </c:pt>
                <c:pt idx="240">
                  <c:v>1337009.84844455</c:v>
                </c:pt>
                <c:pt idx="241">
                  <c:v>1337057.60450917</c:v>
                </c:pt>
                <c:pt idx="242">
                  <c:v>1336835.16339867</c:v>
                </c:pt>
                <c:pt idx="243">
                  <c:v>1336748.37855903</c:v>
                </c:pt>
                <c:pt idx="244">
                  <c:v>1336645.36649243</c:v>
                </c:pt>
                <c:pt idx="245">
                  <c:v>1336707.19870062</c:v>
                </c:pt>
                <c:pt idx="246">
                  <c:v>1336707.23106241</c:v>
                </c:pt>
                <c:pt idx="247">
                  <c:v>1336677.28857115</c:v>
                </c:pt>
                <c:pt idx="248">
                  <c:v>1336798.64179541</c:v>
                </c:pt>
                <c:pt idx="249">
                  <c:v>1336786.7712199</c:v>
                </c:pt>
                <c:pt idx="250">
                  <c:v>1336864.61911</c:v>
                </c:pt>
                <c:pt idx="251">
                  <c:v>1336808.10803876</c:v>
                </c:pt>
                <c:pt idx="252">
                  <c:v>1336742.04292605</c:v>
                </c:pt>
                <c:pt idx="253">
                  <c:v>1336765.76741293</c:v>
                </c:pt>
                <c:pt idx="254">
                  <c:v>1336994.84267386</c:v>
                </c:pt>
                <c:pt idx="255">
                  <c:v>1336886.36765919</c:v>
                </c:pt>
                <c:pt idx="256">
                  <c:v>1336778.73078889</c:v>
                </c:pt>
                <c:pt idx="257">
                  <c:v>1336826.66940304</c:v>
                </c:pt>
                <c:pt idx="258">
                  <c:v>1336819.85818429</c:v>
                </c:pt>
                <c:pt idx="259">
                  <c:v>1336800.55738078</c:v>
                </c:pt>
                <c:pt idx="260">
                  <c:v>1336786.46881257</c:v>
                </c:pt>
                <c:pt idx="261">
                  <c:v>1336748.41676179</c:v>
                </c:pt>
                <c:pt idx="262">
                  <c:v>1336776.98905329</c:v>
                </c:pt>
                <c:pt idx="263">
                  <c:v>1336802.72921357</c:v>
                </c:pt>
                <c:pt idx="264">
                  <c:v>1336767.23675409</c:v>
                </c:pt>
                <c:pt idx="265">
                  <c:v>1336779.27990981</c:v>
                </c:pt>
                <c:pt idx="266">
                  <c:v>1336723.75351997</c:v>
                </c:pt>
                <c:pt idx="267">
                  <c:v>1336760.2907846</c:v>
                </c:pt>
                <c:pt idx="268">
                  <c:v>1336698.90221108</c:v>
                </c:pt>
                <c:pt idx="269">
                  <c:v>1336694.32865253</c:v>
                </c:pt>
                <c:pt idx="270">
                  <c:v>1336688.95437733</c:v>
                </c:pt>
                <c:pt idx="271">
                  <c:v>1336708.88017615</c:v>
                </c:pt>
                <c:pt idx="272">
                  <c:v>1336646.45825986</c:v>
                </c:pt>
                <c:pt idx="273">
                  <c:v>1336669.49698371</c:v>
                </c:pt>
                <c:pt idx="274">
                  <c:v>1336744.0407289</c:v>
                </c:pt>
                <c:pt idx="275">
                  <c:v>1336712.61401225</c:v>
                </c:pt>
                <c:pt idx="276">
                  <c:v>1336704.14798925</c:v>
                </c:pt>
                <c:pt idx="277">
                  <c:v>1336736.49159062</c:v>
                </c:pt>
                <c:pt idx="278">
                  <c:v>1336708.4010629</c:v>
                </c:pt>
                <c:pt idx="279">
                  <c:v>1336783.0658279</c:v>
                </c:pt>
                <c:pt idx="280">
                  <c:v>1336731.67896847</c:v>
                </c:pt>
                <c:pt idx="281">
                  <c:v>1336764.49173007</c:v>
                </c:pt>
                <c:pt idx="282">
                  <c:v>1336751.09000749</c:v>
                </c:pt>
                <c:pt idx="283">
                  <c:v>1336766.26172927</c:v>
                </c:pt>
                <c:pt idx="284">
                  <c:v>1336771.40191313</c:v>
                </c:pt>
                <c:pt idx="285">
                  <c:v>1336782.19628466</c:v>
                </c:pt>
                <c:pt idx="286">
                  <c:v>1336748.34342426</c:v>
                </c:pt>
                <c:pt idx="287">
                  <c:v>1336753.74602398</c:v>
                </c:pt>
                <c:pt idx="288">
                  <c:v>1336716.55987247</c:v>
                </c:pt>
                <c:pt idx="289">
                  <c:v>1336726.25596794</c:v>
                </c:pt>
                <c:pt idx="290">
                  <c:v>1336711.1174273</c:v>
                </c:pt>
                <c:pt idx="291">
                  <c:v>1336668.37670975</c:v>
                </c:pt>
                <c:pt idx="292">
                  <c:v>1336660.15121679</c:v>
                </c:pt>
                <c:pt idx="293">
                  <c:v>1336609.3862199</c:v>
                </c:pt>
                <c:pt idx="294">
                  <c:v>1336667.78105895</c:v>
                </c:pt>
                <c:pt idx="295">
                  <c:v>1336646.99442197</c:v>
                </c:pt>
                <c:pt idx="296">
                  <c:v>1336634.75108464</c:v>
                </c:pt>
                <c:pt idx="297">
                  <c:v>1336640.39884003</c:v>
                </c:pt>
                <c:pt idx="298">
                  <c:v>1336640.58730271</c:v>
                </c:pt>
                <c:pt idx="299">
                  <c:v>1336644.87030903</c:v>
                </c:pt>
                <c:pt idx="300">
                  <c:v>1336654.22633664</c:v>
                </c:pt>
                <c:pt idx="301">
                  <c:v>1336628.56728602</c:v>
                </c:pt>
                <c:pt idx="302">
                  <c:v>1336611.42549303</c:v>
                </c:pt>
                <c:pt idx="303">
                  <c:v>1336594.79470527</c:v>
                </c:pt>
                <c:pt idx="304">
                  <c:v>1336641.9370208</c:v>
                </c:pt>
                <c:pt idx="305">
                  <c:v>1336622.98604519</c:v>
                </c:pt>
                <c:pt idx="306">
                  <c:v>1336605.81581041</c:v>
                </c:pt>
                <c:pt idx="307">
                  <c:v>1336622.24783329</c:v>
                </c:pt>
                <c:pt idx="308">
                  <c:v>1336596.59228615</c:v>
                </c:pt>
                <c:pt idx="309">
                  <c:v>1336617.56412665</c:v>
                </c:pt>
                <c:pt idx="310">
                  <c:v>1336604.39256455</c:v>
                </c:pt>
                <c:pt idx="311">
                  <c:v>1336597.87243435</c:v>
                </c:pt>
                <c:pt idx="312">
                  <c:v>1336607.64031795</c:v>
                </c:pt>
                <c:pt idx="313">
                  <c:v>1336620.68336366</c:v>
                </c:pt>
                <c:pt idx="314">
                  <c:v>1336586.6684474</c:v>
                </c:pt>
                <c:pt idx="315">
                  <c:v>1336633.66691751</c:v>
                </c:pt>
                <c:pt idx="316">
                  <c:v>1336626.65872444</c:v>
                </c:pt>
                <c:pt idx="317">
                  <c:v>1336627.27372397</c:v>
                </c:pt>
                <c:pt idx="318">
                  <c:v>1336609.25118275</c:v>
                </c:pt>
                <c:pt idx="319">
                  <c:v>1336610.75651544</c:v>
                </c:pt>
                <c:pt idx="320">
                  <c:v>1336622.49119508</c:v>
                </c:pt>
                <c:pt idx="321">
                  <c:v>1336634.73514734</c:v>
                </c:pt>
                <c:pt idx="322">
                  <c:v>1336619.22071053</c:v>
                </c:pt>
                <c:pt idx="323">
                  <c:v>1336627.19514619</c:v>
                </c:pt>
                <c:pt idx="324">
                  <c:v>1336619.75004434</c:v>
                </c:pt>
                <c:pt idx="325">
                  <c:v>1336611.63378242</c:v>
                </c:pt>
                <c:pt idx="326">
                  <c:v>1336613.87821533</c:v>
                </c:pt>
                <c:pt idx="327">
                  <c:v>1336612.33486648</c:v>
                </c:pt>
                <c:pt idx="328">
                  <c:v>1336604.32092722</c:v>
                </c:pt>
                <c:pt idx="329">
                  <c:v>1336610.52267205</c:v>
                </c:pt>
                <c:pt idx="330">
                  <c:v>1336606.57593644</c:v>
                </c:pt>
                <c:pt idx="331">
                  <c:v>1336600.68556954</c:v>
                </c:pt>
                <c:pt idx="332">
                  <c:v>1336596.7946613</c:v>
                </c:pt>
                <c:pt idx="333">
                  <c:v>1336605.72032309</c:v>
                </c:pt>
                <c:pt idx="334">
                  <c:v>1336597.33209713</c:v>
                </c:pt>
                <c:pt idx="335">
                  <c:v>1336594.56854179</c:v>
                </c:pt>
                <c:pt idx="336">
                  <c:v>1336594.40361575</c:v>
                </c:pt>
                <c:pt idx="337">
                  <c:v>1336590.26153072</c:v>
                </c:pt>
                <c:pt idx="338">
                  <c:v>1336593.61515788</c:v>
                </c:pt>
                <c:pt idx="339">
                  <c:v>1336597.12708937</c:v>
                </c:pt>
                <c:pt idx="340">
                  <c:v>1336594.75185344</c:v>
                </c:pt>
                <c:pt idx="341">
                  <c:v>1336607.65434275</c:v>
                </c:pt>
                <c:pt idx="342">
                  <c:v>1336613.26931394</c:v>
                </c:pt>
                <c:pt idx="343">
                  <c:v>1336616.58863765</c:v>
                </c:pt>
                <c:pt idx="344">
                  <c:v>1336611.60136086</c:v>
                </c:pt>
                <c:pt idx="345">
                  <c:v>1336611.39766468</c:v>
                </c:pt>
                <c:pt idx="346">
                  <c:v>1336606.46411805</c:v>
                </c:pt>
                <c:pt idx="347">
                  <c:v>1336616.77582856</c:v>
                </c:pt>
                <c:pt idx="348">
                  <c:v>1336617.75157792</c:v>
                </c:pt>
                <c:pt idx="349">
                  <c:v>1336615.68042964</c:v>
                </c:pt>
                <c:pt idx="350">
                  <c:v>1336614.90239478</c:v>
                </c:pt>
                <c:pt idx="351">
                  <c:v>1336612.80990473</c:v>
                </c:pt>
                <c:pt idx="352">
                  <c:v>1336610.66197871</c:v>
                </c:pt>
                <c:pt idx="353">
                  <c:v>1336608.14279444</c:v>
                </c:pt>
                <c:pt idx="354">
                  <c:v>1336607.42640881</c:v>
                </c:pt>
                <c:pt idx="355">
                  <c:v>1336611.65207511</c:v>
                </c:pt>
                <c:pt idx="356">
                  <c:v>1336610.67120099</c:v>
                </c:pt>
                <c:pt idx="357">
                  <c:v>1336611.88930566</c:v>
                </c:pt>
                <c:pt idx="358">
                  <c:v>1336606.07737425</c:v>
                </c:pt>
                <c:pt idx="359">
                  <c:v>1336607.96771013</c:v>
                </c:pt>
                <c:pt idx="360">
                  <c:v>1336604.94580227</c:v>
                </c:pt>
                <c:pt idx="361">
                  <c:v>1336604.42258584</c:v>
                </c:pt>
                <c:pt idx="362">
                  <c:v>1336604.74101044</c:v>
                </c:pt>
                <c:pt idx="363">
                  <c:v>1336600.98144681</c:v>
                </c:pt>
                <c:pt idx="364">
                  <c:v>1336599.43189635</c:v>
                </c:pt>
                <c:pt idx="365">
                  <c:v>1336596.72979276</c:v>
                </c:pt>
                <c:pt idx="366">
                  <c:v>1336603.62722937</c:v>
                </c:pt>
                <c:pt idx="367">
                  <c:v>1336599.55861755</c:v>
                </c:pt>
                <c:pt idx="368">
                  <c:v>1336600.50039762</c:v>
                </c:pt>
                <c:pt idx="369">
                  <c:v>1336600.35136187</c:v>
                </c:pt>
                <c:pt idx="370">
                  <c:v>1336598.17523053</c:v>
                </c:pt>
                <c:pt idx="371">
                  <c:v>1336600.92961565</c:v>
                </c:pt>
                <c:pt idx="372">
                  <c:v>1336600.31161555</c:v>
                </c:pt>
                <c:pt idx="373">
                  <c:v>1336600.40393491</c:v>
                </c:pt>
                <c:pt idx="374">
                  <c:v>1336599.80790534</c:v>
                </c:pt>
                <c:pt idx="375">
                  <c:v>1336599.70339171</c:v>
                </c:pt>
                <c:pt idx="376">
                  <c:v>1336600.10131558</c:v>
                </c:pt>
                <c:pt idx="377">
                  <c:v>1336600.77303215</c:v>
                </c:pt>
                <c:pt idx="378">
                  <c:v>1336598.42462664</c:v>
                </c:pt>
                <c:pt idx="379">
                  <c:v>1336599.50567041</c:v>
                </c:pt>
                <c:pt idx="380">
                  <c:v>1336602.15784894</c:v>
                </c:pt>
                <c:pt idx="381">
                  <c:v>1336599.38098013</c:v>
                </c:pt>
                <c:pt idx="382">
                  <c:v>1336599.17346078</c:v>
                </c:pt>
                <c:pt idx="383">
                  <c:v>1336599.0443626</c:v>
                </c:pt>
                <c:pt idx="384">
                  <c:v>1336598.91748363</c:v>
                </c:pt>
                <c:pt idx="385">
                  <c:v>1336598.42810615</c:v>
                </c:pt>
                <c:pt idx="386">
                  <c:v>1336597.03328184</c:v>
                </c:pt>
                <c:pt idx="387">
                  <c:v>1336599.05231849</c:v>
                </c:pt>
                <c:pt idx="388">
                  <c:v>1336598.65242273</c:v>
                </c:pt>
                <c:pt idx="389">
                  <c:v>1336599.989876</c:v>
                </c:pt>
                <c:pt idx="390">
                  <c:v>1336600.05136558</c:v>
                </c:pt>
                <c:pt idx="391">
                  <c:v>1336598.86958844</c:v>
                </c:pt>
                <c:pt idx="392">
                  <c:v>1336598.25668911</c:v>
                </c:pt>
                <c:pt idx="393">
                  <c:v>1336598.0690159</c:v>
                </c:pt>
                <c:pt idx="394">
                  <c:v>1336598.08255192</c:v>
                </c:pt>
                <c:pt idx="395">
                  <c:v>1336598.33748252</c:v>
                </c:pt>
                <c:pt idx="396">
                  <c:v>1336598.04701208</c:v>
                </c:pt>
                <c:pt idx="397">
                  <c:v>1336599.2364688</c:v>
                </c:pt>
                <c:pt idx="398">
                  <c:v>1336600.08422721</c:v>
                </c:pt>
                <c:pt idx="399">
                  <c:v>1336598.90931218</c:v>
                </c:pt>
                <c:pt idx="400">
                  <c:v>1336598.67424168</c:v>
                </c:pt>
                <c:pt idx="401">
                  <c:v>1336598.08773973</c:v>
                </c:pt>
                <c:pt idx="402">
                  <c:v>1336599.67877323</c:v>
                </c:pt>
                <c:pt idx="403">
                  <c:v>1336598.53749319</c:v>
                </c:pt>
                <c:pt idx="404">
                  <c:v>1336598.17760977</c:v>
                </c:pt>
                <c:pt idx="405">
                  <c:v>1336598.20885716</c:v>
                </c:pt>
                <c:pt idx="406">
                  <c:v>1336598.64423568</c:v>
                </c:pt>
                <c:pt idx="407">
                  <c:v>1336598.89048405</c:v>
                </c:pt>
                <c:pt idx="408">
                  <c:v>1336598.30232061</c:v>
                </c:pt>
                <c:pt idx="409">
                  <c:v>1336598.79219712</c:v>
                </c:pt>
                <c:pt idx="410">
                  <c:v>1336599.04561726</c:v>
                </c:pt>
                <c:pt idx="411">
                  <c:v>1336599.26849514</c:v>
                </c:pt>
                <c:pt idx="412">
                  <c:v>1336598.96754703</c:v>
                </c:pt>
                <c:pt idx="413">
                  <c:v>1336598.99274879</c:v>
                </c:pt>
                <c:pt idx="414">
                  <c:v>1336598.54190376</c:v>
                </c:pt>
                <c:pt idx="415">
                  <c:v>1336599.03588535</c:v>
                </c:pt>
                <c:pt idx="416">
                  <c:v>1336598.93735722</c:v>
                </c:pt>
                <c:pt idx="417">
                  <c:v>1336599.48017588</c:v>
                </c:pt>
                <c:pt idx="418">
                  <c:v>1336599.48739697</c:v>
                </c:pt>
                <c:pt idx="419">
                  <c:v>1336599.4108416</c:v>
                </c:pt>
                <c:pt idx="420">
                  <c:v>1336599.28843283</c:v>
                </c:pt>
                <c:pt idx="421">
                  <c:v>1336599.40711015</c:v>
                </c:pt>
                <c:pt idx="422">
                  <c:v>1336599.34544453</c:v>
                </c:pt>
                <c:pt idx="423">
                  <c:v>1336599.36553558</c:v>
                </c:pt>
                <c:pt idx="424">
                  <c:v>1336599.24716181</c:v>
                </c:pt>
                <c:pt idx="425">
                  <c:v>1336599.57878739</c:v>
                </c:pt>
                <c:pt idx="426">
                  <c:v>1336599.23703215</c:v>
                </c:pt>
                <c:pt idx="427">
                  <c:v>1336599.2016488</c:v>
                </c:pt>
                <c:pt idx="428">
                  <c:v>1336599.28634559</c:v>
                </c:pt>
                <c:pt idx="429">
                  <c:v>1336599.33596911</c:v>
                </c:pt>
                <c:pt idx="430">
                  <c:v>1336599.00805424</c:v>
                </c:pt>
                <c:pt idx="431">
                  <c:v>1336598.97398687</c:v>
                </c:pt>
                <c:pt idx="432">
                  <c:v>1336599.06567168</c:v>
                </c:pt>
                <c:pt idx="433">
                  <c:v>1336598.95283366</c:v>
                </c:pt>
                <c:pt idx="434">
                  <c:v>1336599.13097441</c:v>
                </c:pt>
                <c:pt idx="435">
                  <c:v>1336599.00317341</c:v>
                </c:pt>
                <c:pt idx="436">
                  <c:v>1336599.26224368</c:v>
                </c:pt>
                <c:pt idx="437">
                  <c:v>1336598.67786349</c:v>
                </c:pt>
                <c:pt idx="438">
                  <c:v>1336598.89278477</c:v>
                </c:pt>
                <c:pt idx="439">
                  <c:v>1336598.87159828</c:v>
                </c:pt>
                <c:pt idx="440">
                  <c:v>1336598.87431904</c:v>
                </c:pt>
                <c:pt idx="441">
                  <c:v>1336598.8615601</c:v>
                </c:pt>
                <c:pt idx="442">
                  <c:v>1336598.96732969</c:v>
                </c:pt>
                <c:pt idx="443">
                  <c:v>1336598.948678</c:v>
                </c:pt>
                <c:pt idx="444">
                  <c:v>1336599.09248863</c:v>
                </c:pt>
                <c:pt idx="445">
                  <c:v>1336598.92597479</c:v>
                </c:pt>
                <c:pt idx="446">
                  <c:v>1336598.91225608</c:v>
                </c:pt>
                <c:pt idx="447">
                  <c:v>1336598.93250458</c:v>
                </c:pt>
                <c:pt idx="448">
                  <c:v>1336598.91403386</c:v>
                </c:pt>
                <c:pt idx="449">
                  <c:v>1336598.91637856</c:v>
                </c:pt>
                <c:pt idx="450">
                  <c:v>1336598.86436587</c:v>
                </c:pt>
                <c:pt idx="451">
                  <c:v>1336599.032583</c:v>
                </c:pt>
                <c:pt idx="452">
                  <c:v>1336598.9075013</c:v>
                </c:pt>
                <c:pt idx="453">
                  <c:v>1336598.9659156</c:v>
                </c:pt>
                <c:pt idx="454">
                  <c:v>1336598.89638833</c:v>
                </c:pt>
                <c:pt idx="455">
                  <c:v>1336598.95273484</c:v>
                </c:pt>
                <c:pt idx="456">
                  <c:v>1336598.95694263</c:v>
                </c:pt>
                <c:pt idx="457">
                  <c:v>1336598.89942461</c:v>
                </c:pt>
                <c:pt idx="458">
                  <c:v>1336598.9623223</c:v>
                </c:pt>
                <c:pt idx="459">
                  <c:v>1336599.06490733</c:v>
                </c:pt>
                <c:pt idx="460">
                  <c:v>1336599.02396461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TE y TT!$B$2:$B$462</c:f>
              <c:numCache>
                <c:formatCode>General</c:formatCode>
                <c:ptCount val="461"/>
                <c:pt idx="0">
                  <c:v>624486.751852816</c:v>
                </c:pt>
                <c:pt idx="1">
                  <c:v>6244867.51852816</c:v>
                </c:pt>
                <c:pt idx="2">
                  <c:v>6025944.67880099</c:v>
                </c:pt>
                <c:pt idx="3">
                  <c:v>5807465.08097712</c:v>
                </c:pt>
                <c:pt idx="4">
                  <c:v>5589295.07551725</c:v>
                </c:pt>
                <c:pt idx="5">
                  <c:v>5371334.05832325</c:v>
                </c:pt>
                <c:pt idx="6">
                  <c:v>5153500.95368363</c:v>
                </c:pt>
                <c:pt idx="7">
                  <c:v>4935725.49477435</c:v>
                </c:pt>
                <c:pt idx="8">
                  <c:v>4717941.86983555</c:v>
                </c:pt>
                <c:pt idx="9">
                  <c:v>4490186.48567011</c:v>
                </c:pt>
                <c:pt idx="10">
                  <c:v>4261777.22711846</c:v>
                </c:pt>
                <c:pt idx="11">
                  <c:v>4032207.12068665</c:v>
                </c:pt>
                <c:pt idx="12">
                  <c:v>3122433.75926408</c:v>
                </c:pt>
                <c:pt idx="13">
                  <c:v>2763473.02854317</c:v>
                </c:pt>
                <c:pt idx="14">
                  <c:v>2575079.09809497</c:v>
                </c:pt>
                <c:pt idx="15">
                  <c:v>2429184.23903454</c:v>
                </c:pt>
                <c:pt idx="16">
                  <c:v>2391089.89314095</c:v>
                </c:pt>
                <c:pt idx="17">
                  <c:v>2288795.15701626</c:v>
                </c:pt>
                <c:pt idx="18">
                  <c:v>2251767.63443784</c:v>
                </c:pt>
                <c:pt idx="19">
                  <c:v>2174891.91558246</c:v>
                </c:pt>
                <c:pt idx="20">
                  <c:v>2138785.13097085</c:v>
                </c:pt>
                <c:pt idx="21">
                  <c:v>2081156.52091591</c:v>
                </c:pt>
                <c:pt idx="22">
                  <c:v>2090338.23247896</c:v>
                </c:pt>
                <c:pt idx="23">
                  <c:v>2216875.33224117</c:v>
                </c:pt>
                <c:pt idx="24">
                  <c:v>2067012.81173126</c:v>
                </c:pt>
                <c:pt idx="25">
                  <c:v>1900424.23356626</c:v>
                </c:pt>
                <c:pt idx="26">
                  <c:v>1818859.77993189</c:v>
                </c:pt>
                <c:pt idx="27">
                  <c:v>1750560.42590707</c:v>
                </c:pt>
                <c:pt idx="28">
                  <c:v>1674719.88265804</c:v>
                </c:pt>
                <c:pt idx="29">
                  <c:v>1699623.84998331</c:v>
                </c:pt>
                <c:pt idx="30">
                  <c:v>1624335.40577826</c:v>
                </c:pt>
                <c:pt idx="31">
                  <c:v>1622957.73174709</c:v>
                </c:pt>
                <c:pt idx="32">
                  <c:v>1644633.37468269</c:v>
                </c:pt>
                <c:pt idx="33">
                  <c:v>1582144.71709822</c:v>
                </c:pt>
                <c:pt idx="34">
                  <c:v>1500133.53259852</c:v>
                </c:pt>
                <c:pt idx="35">
                  <c:v>1525076.68457923</c:v>
                </c:pt>
                <c:pt idx="36">
                  <c:v>1423271.51486325</c:v>
                </c:pt>
                <c:pt idx="37">
                  <c:v>1352684.54784751</c:v>
                </c:pt>
                <c:pt idx="38">
                  <c:v>1288666.95636549</c:v>
                </c:pt>
                <c:pt idx="39">
                  <c:v>1224134.9157756</c:v>
                </c:pt>
                <c:pt idx="40">
                  <c:v>1228835.87685949</c:v>
                </c:pt>
                <c:pt idx="41">
                  <c:v>1236288.80358974</c:v>
                </c:pt>
                <c:pt idx="42">
                  <c:v>1172353.91864046</c:v>
                </c:pt>
                <c:pt idx="43">
                  <c:v>1141758.29907139</c:v>
                </c:pt>
                <c:pt idx="44">
                  <c:v>1148181.50013142</c:v>
                </c:pt>
                <c:pt idx="45">
                  <c:v>1106456.88920494</c:v>
                </c:pt>
                <c:pt idx="46">
                  <c:v>1080997.76818162</c:v>
                </c:pt>
                <c:pt idx="47">
                  <c:v>1075465.23732106</c:v>
                </c:pt>
                <c:pt idx="48">
                  <c:v>1077467.91552008</c:v>
                </c:pt>
                <c:pt idx="49">
                  <c:v>1025062.80279218</c:v>
                </c:pt>
                <c:pt idx="50">
                  <c:v>988434.600116898</c:v>
                </c:pt>
                <c:pt idx="51">
                  <c:v>953631.689636182</c:v>
                </c:pt>
                <c:pt idx="52">
                  <c:v>927870.647468271</c:v>
                </c:pt>
                <c:pt idx="53">
                  <c:v>901143.065937403</c:v>
                </c:pt>
                <c:pt idx="54">
                  <c:v>898582.462380604</c:v>
                </c:pt>
                <c:pt idx="55">
                  <c:v>874531.421557848</c:v>
                </c:pt>
                <c:pt idx="56">
                  <c:v>867600.970787275</c:v>
                </c:pt>
                <c:pt idx="57">
                  <c:v>842886.234630609</c:v>
                </c:pt>
                <c:pt idx="58">
                  <c:v>814592.216440698</c:v>
                </c:pt>
                <c:pt idx="59">
                  <c:v>799312.123502256</c:v>
                </c:pt>
                <c:pt idx="60">
                  <c:v>796538.942035395</c:v>
                </c:pt>
                <c:pt idx="61">
                  <c:v>775674.804407395</c:v>
                </c:pt>
                <c:pt idx="62">
                  <c:v>755912.341959568</c:v>
                </c:pt>
                <c:pt idx="63">
                  <c:v>732365.012218378</c:v>
                </c:pt>
                <c:pt idx="64">
                  <c:v>717347.937639939</c:v>
                </c:pt>
                <c:pt idx="65">
                  <c:v>715303.384310069</c:v>
                </c:pt>
                <c:pt idx="66">
                  <c:v>704745.389784857</c:v>
                </c:pt>
                <c:pt idx="67">
                  <c:v>682332.488879909</c:v>
                </c:pt>
                <c:pt idx="68">
                  <c:v>669499.637431844</c:v>
                </c:pt>
                <c:pt idx="69">
                  <c:v>655413.278703607</c:v>
                </c:pt>
                <c:pt idx="70">
                  <c:v>645556.021132783</c:v>
                </c:pt>
                <c:pt idx="71">
                  <c:v>644046.096571633</c:v>
                </c:pt>
                <c:pt idx="72">
                  <c:v>646131.802788246</c:v>
                </c:pt>
                <c:pt idx="73">
                  <c:v>626178.721514418</c:v>
                </c:pt>
                <c:pt idx="74">
                  <c:v>613124.41833118</c:v>
                </c:pt>
                <c:pt idx="75">
                  <c:v>599387.702553302</c:v>
                </c:pt>
                <c:pt idx="76">
                  <c:v>587023.056117888</c:v>
                </c:pt>
                <c:pt idx="77">
                  <c:v>574444.078532867</c:v>
                </c:pt>
                <c:pt idx="78">
                  <c:v>564144.833190284</c:v>
                </c:pt>
                <c:pt idx="79">
                  <c:v>553435.726582267</c:v>
                </c:pt>
                <c:pt idx="80">
                  <c:v>550105.175425517</c:v>
                </c:pt>
                <c:pt idx="81">
                  <c:v>545924.374361145</c:v>
                </c:pt>
                <c:pt idx="82">
                  <c:v>534978.007931174</c:v>
                </c:pt>
                <c:pt idx="83">
                  <c:v>523146.176012979</c:v>
                </c:pt>
                <c:pt idx="84">
                  <c:v>519706.710564962</c:v>
                </c:pt>
                <c:pt idx="85">
                  <c:v>517688.630914213</c:v>
                </c:pt>
                <c:pt idx="86">
                  <c:v>509387.308850025</c:v>
                </c:pt>
                <c:pt idx="87">
                  <c:v>498692.797537463</c:v>
                </c:pt>
                <c:pt idx="88">
                  <c:v>490569.745494532</c:v>
                </c:pt>
                <c:pt idx="89">
                  <c:v>488847.15533878</c:v>
                </c:pt>
                <c:pt idx="90">
                  <c:v>483289.710115405</c:v>
                </c:pt>
                <c:pt idx="91">
                  <c:v>472736.127668674</c:v>
                </c:pt>
                <c:pt idx="92">
                  <c:v>467219.033330819</c:v>
                </c:pt>
                <c:pt idx="93">
                  <c:v>462816.476417968</c:v>
                </c:pt>
                <c:pt idx="94">
                  <c:v>455892.301609015</c:v>
                </c:pt>
                <c:pt idx="95">
                  <c:v>449066.692937577</c:v>
                </c:pt>
                <c:pt idx="96">
                  <c:v>444964.240788048</c:v>
                </c:pt>
                <c:pt idx="97">
                  <c:v>443132.543704204</c:v>
                </c:pt>
                <c:pt idx="98">
                  <c:v>440165.226229953</c:v>
                </c:pt>
                <c:pt idx="99">
                  <c:v>431715.874573174</c:v>
                </c:pt>
                <c:pt idx="100">
                  <c:v>425261.459748211</c:v>
                </c:pt>
                <c:pt idx="101">
                  <c:v>418197.308388248</c:v>
                </c:pt>
                <c:pt idx="102">
                  <c:v>412399.839463754</c:v>
                </c:pt>
                <c:pt idx="103">
                  <c:v>406341.942455016</c:v>
                </c:pt>
                <c:pt idx="104">
                  <c:v>404818.312209764</c:v>
                </c:pt>
                <c:pt idx="105">
                  <c:v>404862.755521455</c:v>
                </c:pt>
                <c:pt idx="106">
                  <c:v>401161.730775761</c:v>
                </c:pt>
                <c:pt idx="107">
                  <c:v>398439.703866451</c:v>
                </c:pt>
                <c:pt idx="108">
                  <c:v>392519.962741602</c:v>
                </c:pt>
                <c:pt idx="109">
                  <c:v>386173.181589939</c:v>
                </c:pt>
                <c:pt idx="110">
                  <c:v>381537.953917712</c:v>
                </c:pt>
                <c:pt idx="111">
                  <c:v>377460.060689776</c:v>
                </c:pt>
                <c:pt idx="112">
                  <c:v>372321.949266637</c:v>
                </c:pt>
                <c:pt idx="113">
                  <c:v>367448.360275483</c:v>
                </c:pt>
                <c:pt idx="114">
                  <c:v>367262.900873639</c:v>
                </c:pt>
                <c:pt idx="115">
                  <c:v>362489.281351907</c:v>
                </c:pt>
                <c:pt idx="116">
                  <c:v>359382.592560292</c:v>
                </c:pt>
                <c:pt idx="117">
                  <c:v>357746.090416799</c:v>
                </c:pt>
                <c:pt idx="118">
                  <c:v>357834.555558968</c:v>
                </c:pt>
                <c:pt idx="119">
                  <c:v>353206.296506637</c:v>
                </c:pt>
                <c:pt idx="120">
                  <c:v>348561.83615147</c:v>
                </c:pt>
                <c:pt idx="121">
                  <c:v>344873.653154682</c:v>
                </c:pt>
                <c:pt idx="122">
                  <c:v>340577.256204692</c:v>
                </c:pt>
                <c:pt idx="123">
                  <c:v>339774.072248451</c:v>
                </c:pt>
                <c:pt idx="124">
                  <c:v>336062.684848541</c:v>
                </c:pt>
                <c:pt idx="125">
                  <c:v>335267.568491972</c:v>
                </c:pt>
                <c:pt idx="126">
                  <c:v>330776.231431278</c:v>
                </c:pt>
                <c:pt idx="127">
                  <c:v>326887.357576734</c:v>
                </c:pt>
                <c:pt idx="128">
                  <c:v>322830.488553792</c:v>
                </c:pt>
                <c:pt idx="129">
                  <c:v>322194.044657388</c:v>
                </c:pt>
                <c:pt idx="130">
                  <c:v>321377.602482549</c:v>
                </c:pt>
                <c:pt idx="131">
                  <c:v>321481.696352574</c:v>
                </c:pt>
                <c:pt idx="132">
                  <c:v>319541.506163001</c:v>
                </c:pt>
                <c:pt idx="133">
                  <c:v>318610.604640683</c:v>
                </c:pt>
                <c:pt idx="134">
                  <c:v>315775.452056928</c:v>
                </c:pt>
                <c:pt idx="135">
                  <c:v>314471.153146681</c:v>
                </c:pt>
                <c:pt idx="136">
                  <c:v>310756.652880605</c:v>
                </c:pt>
                <c:pt idx="137">
                  <c:v>307419.698136054</c:v>
                </c:pt>
                <c:pt idx="138">
                  <c:v>308182.450851683</c:v>
                </c:pt>
                <c:pt idx="139">
                  <c:v>305723.77823099</c:v>
                </c:pt>
                <c:pt idx="140">
                  <c:v>305355.156260747</c:v>
                </c:pt>
                <c:pt idx="141">
                  <c:v>303369.841144558</c:v>
                </c:pt>
                <c:pt idx="142">
                  <c:v>302422.977452699</c:v>
                </c:pt>
                <c:pt idx="143">
                  <c:v>302456.613058955</c:v>
                </c:pt>
                <c:pt idx="144">
                  <c:v>299972.530793303</c:v>
                </c:pt>
                <c:pt idx="145">
                  <c:v>297320.385392975</c:v>
                </c:pt>
                <c:pt idx="146">
                  <c:v>295141.849768265</c:v>
                </c:pt>
                <c:pt idx="147">
                  <c:v>293524.98103152</c:v>
                </c:pt>
                <c:pt idx="148">
                  <c:v>292818.95783875</c:v>
                </c:pt>
                <c:pt idx="149">
                  <c:v>293594.958223981</c:v>
                </c:pt>
                <c:pt idx="150">
                  <c:v>290703.969435703</c:v>
                </c:pt>
                <c:pt idx="151">
                  <c:v>289189.496090458</c:v>
                </c:pt>
                <c:pt idx="152">
                  <c:v>286416.41718853</c:v>
                </c:pt>
                <c:pt idx="153">
                  <c:v>286350.705877344</c:v>
                </c:pt>
                <c:pt idx="154">
                  <c:v>285988.10548296</c:v>
                </c:pt>
                <c:pt idx="155">
                  <c:v>286130.117779848</c:v>
                </c:pt>
                <c:pt idx="156">
                  <c:v>285415.71631611</c:v>
                </c:pt>
                <c:pt idx="157">
                  <c:v>285778.595884016</c:v>
                </c:pt>
                <c:pt idx="158">
                  <c:v>284810.207994817</c:v>
                </c:pt>
                <c:pt idx="159">
                  <c:v>282863.536401519</c:v>
                </c:pt>
                <c:pt idx="160">
                  <c:v>281708.519929269</c:v>
                </c:pt>
                <c:pt idx="161">
                  <c:v>279345.616028077</c:v>
                </c:pt>
                <c:pt idx="162">
                  <c:v>281257.421119519</c:v>
                </c:pt>
                <c:pt idx="163">
                  <c:v>280326.489984346</c:v>
                </c:pt>
                <c:pt idx="164">
                  <c:v>281510.517161593</c:v>
                </c:pt>
                <c:pt idx="165">
                  <c:v>280794.292173917</c:v>
                </c:pt>
                <c:pt idx="166">
                  <c:v>280125.134839546</c:v>
                </c:pt>
                <c:pt idx="167">
                  <c:v>280011.918529053</c:v>
                </c:pt>
                <c:pt idx="168">
                  <c:v>280065.856230346</c:v>
                </c:pt>
                <c:pt idx="169">
                  <c:v>279552.872699516</c:v>
                </c:pt>
                <c:pt idx="170">
                  <c:v>278305.1302811</c:v>
                </c:pt>
                <c:pt idx="171">
                  <c:v>279381.059995938</c:v>
                </c:pt>
                <c:pt idx="172">
                  <c:v>279833.356911212</c:v>
                </c:pt>
                <c:pt idx="173">
                  <c:v>282019.163018276</c:v>
                </c:pt>
                <c:pt idx="174">
                  <c:v>282878.111932738</c:v>
                </c:pt>
                <c:pt idx="175">
                  <c:v>279598.228126881</c:v>
                </c:pt>
                <c:pt idx="176">
                  <c:v>279052.592416087</c:v>
                </c:pt>
                <c:pt idx="177">
                  <c:v>278023.235716217</c:v>
                </c:pt>
                <c:pt idx="178">
                  <c:v>278409.805477292</c:v>
                </c:pt>
                <c:pt idx="179">
                  <c:v>278335.271193835</c:v>
                </c:pt>
                <c:pt idx="180">
                  <c:v>278239.31264561</c:v>
                </c:pt>
                <c:pt idx="181">
                  <c:v>278359.739776939</c:v>
                </c:pt>
                <c:pt idx="182">
                  <c:v>279480.666345915</c:v>
                </c:pt>
                <c:pt idx="183">
                  <c:v>277931.978269737</c:v>
                </c:pt>
                <c:pt idx="184">
                  <c:v>276673.150738379</c:v>
                </c:pt>
                <c:pt idx="185">
                  <c:v>274023.226575047</c:v>
                </c:pt>
                <c:pt idx="186">
                  <c:v>273749.549699392</c:v>
                </c:pt>
                <c:pt idx="187">
                  <c:v>275971.329599141</c:v>
                </c:pt>
                <c:pt idx="188">
                  <c:v>277163.3643098</c:v>
                </c:pt>
                <c:pt idx="189">
                  <c:v>276400.647547115</c:v>
                </c:pt>
                <c:pt idx="190">
                  <c:v>276561.45108226</c:v>
                </c:pt>
                <c:pt idx="191">
                  <c:v>278028.562449363</c:v>
                </c:pt>
                <c:pt idx="192">
                  <c:v>276513.001592598</c:v>
                </c:pt>
                <c:pt idx="193">
                  <c:v>276638.986328357</c:v>
                </c:pt>
                <c:pt idx="194">
                  <c:v>277094.036174893</c:v>
                </c:pt>
                <c:pt idx="195">
                  <c:v>275592.290261254</c:v>
                </c:pt>
                <c:pt idx="196">
                  <c:v>276602.899157909</c:v>
                </c:pt>
                <c:pt idx="197">
                  <c:v>279061.700678455</c:v>
                </c:pt>
                <c:pt idx="198">
                  <c:v>275447.474910206</c:v>
                </c:pt>
                <c:pt idx="199">
                  <c:v>278424.219640129</c:v>
                </c:pt>
                <c:pt idx="200">
                  <c:v>274726.432834647</c:v>
                </c:pt>
                <c:pt idx="201">
                  <c:v>277056.297367811</c:v>
                </c:pt>
                <c:pt idx="202">
                  <c:v>277724.097185464</c:v>
                </c:pt>
                <c:pt idx="203">
                  <c:v>276825.840867346</c:v>
                </c:pt>
                <c:pt idx="204">
                  <c:v>277237.651074396</c:v>
                </c:pt>
                <c:pt idx="205">
                  <c:v>277325.533718429</c:v>
                </c:pt>
                <c:pt idx="206">
                  <c:v>276858.451597741</c:v>
                </c:pt>
                <c:pt idx="207">
                  <c:v>276868.257575241</c:v>
                </c:pt>
                <c:pt idx="208">
                  <c:v>276826.427278089</c:v>
                </c:pt>
                <c:pt idx="209">
                  <c:v>276340.107525122</c:v>
                </c:pt>
                <c:pt idx="210">
                  <c:v>276537.022427146</c:v>
                </c:pt>
                <c:pt idx="211">
                  <c:v>277047.443930531</c:v>
                </c:pt>
                <c:pt idx="212">
                  <c:v>276856.008222563</c:v>
                </c:pt>
                <c:pt idx="213">
                  <c:v>276717.036378602</c:v>
                </c:pt>
                <c:pt idx="214">
                  <c:v>276924.006650769</c:v>
                </c:pt>
                <c:pt idx="215">
                  <c:v>276785.275421327</c:v>
                </c:pt>
                <c:pt idx="216">
                  <c:v>276609.842815775</c:v>
                </c:pt>
                <c:pt idx="217">
                  <c:v>276448.261563141</c:v>
                </c:pt>
                <c:pt idx="218">
                  <c:v>276959.626274292</c:v>
                </c:pt>
                <c:pt idx="219">
                  <c:v>277077.454046232</c:v>
                </c:pt>
                <c:pt idx="220">
                  <c:v>276814.419416423</c:v>
                </c:pt>
                <c:pt idx="221">
                  <c:v>277150.176346158</c:v>
                </c:pt>
                <c:pt idx="222">
                  <c:v>277334.937011055</c:v>
                </c:pt>
                <c:pt idx="223">
                  <c:v>277712.108983074</c:v>
                </c:pt>
                <c:pt idx="224">
                  <c:v>277505.274581734</c:v>
                </c:pt>
                <c:pt idx="225">
                  <c:v>277480.74575264</c:v>
                </c:pt>
                <c:pt idx="226">
                  <c:v>277881.709096658</c:v>
                </c:pt>
                <c:pt idx="227">
                  <c:v>277408.562512434</c:v>
                </c:pt>
                <c:pt idx="228">
                  <c:v>277569.97230668</c:v>
                </c:pt>
                <c:pt idx="229">
                  <c:v>277667.966952485</c:v>
                </c:pt>
                <c:pt idx="230">
                  <c:v>277401.423512305</c:v>
                </c:pt>
                <c:pt idx="231">
                  <c:v>276820.487704633</c:v>
                </c:pt>
                <c:pt idx="232">
                  <c:v>277552.874928826</c:v>
                </c:pt>
                <c:pt idx="233">
                  <c:v>277344.710611362</c:v>
                </c:pt>
                <c:pt idx="234">
                  <c:v>277748.137432786</c:v>
                </c:pt>
                <c:pt idx="235">
                  <c:v>277365.070962059</c:v>
                </c:pt>
                <c:pt idx="236">
                  <c:v>277198.276636741</c:v>
                </c:pt>
                <c:pt idx="237">
                  <c:v>277303.204489261</c:v>
                </c:pt>
                <c:pt idx="238">
                  <c:v>277239.038825182</c:v>
                </c:pt>
                <c:pt idx="239">
                  <c:v>277317.853615756</c:v>
                </c:pt>
                <c:pt idx="240">
                  <c:v>277268.203423861</c:v>
                </c:pt>
                <c:pt idx="241">
                  <c:v>277337.970241795</c:v>
                </c:pt>
                <c:pt idx="242">
                  <c:v>276934.339282892</c:v>
                </c:pt>
                <c:pt idx="243">
                  <c:v>276844.382991988</c:v>
                </c:pt>
                <c:pt idx="244">
                  <c:v>276704.78248469</c:v>
                </c:pt>
                <c:pt idx="245">
                  <c:v>276766.869211757</c:v>
                </c:pt>
                <c:pt idx="246">
                  <c:v>276779.332006054</c:v>
                </c:pt>
                <c:pt idx="247">
                  <c:v>276696.774921882</c:v>
                </c:pt>
                <c:pt idx="248">
                  <c:v>276991.833334559</c:v>
                </c:pt>
                <c:pt idx="249">
                  <c:v>276957.269904641</c:v>
                </c:pt>
                <c:pt idx="250">
                  <c:v>277153.371048585</c:v>
                </c:pt>
                <c:pt idx="251">
                  <c:v>277061.922376539</c:v>
                </c:pt>
                <c:pt idx="252">
                  <c:v>276943.39425802</c:v>
                </c:pt>
                <c:pt idx="253">
                  <c:v>276966.704581789</c:v>
                </c:pt>
                <c:pt idx="254">
                  <c:v>277452.129726501</c:v>
                </c:pt>
                <c:pt idx="255">
                  <c:v>277185.962770615</c:v>
                </c:pt>
                <c:pt idx="256">
                  <c:v>277051.058569279</c:v>
                </c:pt>
                <c:pt idx="257">
                  <c:v>277099.720527875</c:v>
                </c:pt>
                <c:pt idx="258">
                  <c:v>277075.299926369</c:v>
                </c:pt>
                <c:pt idx="259">
                  <c:v>277077.694097371</c:v>
                </c:pt>
                <c:pt idx="260">
                  <c:v>277045.491200431</c:v>
                </c:pt>
                <c:pt idx="261">
                  <c:v>276998.725250643</c:v>
                </c:pt>
                <c:pt idx="262">
                  <c:v>277063.62307291</c:v>
                </c:pt>
                <c:pt idx="263">
                  <c:v>277122.408337764</c:v>
                </c:pt>
                <c:pt idx="264">
                  <c:v>277066.27889221</c:v>
                </c:pt>
                <c:pt idx="265">
                  <c:v>277097.912280291</c:v>
                </c:pt>
                <c:pt idx="266">
                  <c:v>277021.860667014</c:v>
                </c:pt>
                <c:pt idx="267">
                  <c:v>277105.085726464</c:v>
                </c:pt>
                <c:pt idx="268">
                  <c:v>276982.587144667</c:v>
                </c:pt>
                <c:pt idx="269">
                  <c:v>276998.559801503</c:v>
                </c:pt>
                <c:pt idx="270">
                  <c:v>276992.859530389</c:v>
                </c:pt>
                <c:pt idx="271">
                  <c:v>277029.151115538</c:v>
                </c:pt>
                <c:pt idx="272">
                  <c:v>276912.160604921</c:v>
                </c:pt>
                <c:pt idx="273">
                  <c:v>276961.827058521</c:v>
                </c:pt>
                <c:pt idx="274">
                  <c:v>277126.915027054</c:v>
                </c:pt>
                <c:pt idx="275">
                  <c:v>277065.732368892</c:v>
                </c:pt>
                <c:pt idx="276">
                  <c:v>277059.187764727</c:v>
                </c:pt>
                <c:pt idx="277">
                  <c:v>277104.555181695</c:v>
                </c:pt>
                <c:pt idx="278">
                  <c:v>277084.963910032</c:v>
                </c:pt>
                <c:pt idx="279">
                  <c:v>277206.429077097</c:v>
                </c:pt>
                <c:pt idx="280">
                  <c:v>277107.413746239</c:v>
                </c:pt>
                <c:pt idx="281">
                  <c:v>277180.234566667</c:v>
                </c:pt>
                <c:pt idx="282">
                  <c:v>277161.598501156</c:v>
                </c:pt>
                <c:pt idx="283">
                  <c:v>277179.529486509</c:v>
                </c:pt>
                <c:pt idx="284">
                  <c:v>277190.956794467</c:v>
                </c:pt>
                <c:pt idx="285">
                  <c:v>277213.646811865</c:v>
                </c:pt>
                <c:pt idx="286">
                  <c:v>277144.240838058</c:v>
                </c:pt>
                <c:pt idx="287">
                  <c:v>277155.326758799</c:v>
                </c:pt>
                <c:pt idx="288">
                  <c:v>277097.852445774</c:v>
                </c:pt>
                <c:pt idx="289">
                  <c:v>277120.465545628</c:v>
                </c:pt>
                <c:pt idx="290">
                  <c:v>277101.535855358</c:v>
                </c:pt>
                <c:pt idx="291">
                  <c:v>277025.476745663</c:v>
                </c:pt>
                <c:pt idx="292">
                  <c:v>277016.136828365</c:v>
                </c:pt>
                <c:pt idx="293">
                  <c:v>276917.185438544</c:v>
                </c:pt>
                <c:pt idx="294">
                  <c:v>277026.721001445</c:v>
                </c:pt>
                <c:pt idx="295">
                  <c:v>276996.164886001</c:v>
                </c:pt>
                <c:pt idx="296">
                  <c:v>276970.425845919</c:v>
                </c:pt>
                <c:pt idx="297">
                  <c:v>276994.193364888</c:v>
                </c:pt>
                <c:pt idx="298">
                  <c:v>276981.635175294</c:v>
                </c:pt>
                <c:pt idx="299">
                  <c:v>277009.052732187</c:v>
                </c:pt>
                <c:pt idx="300">
                  <c:v>277036.009175269</c:v>
                </c:pt>
                <c:pt idx="301">
                  <c:v>276972.506360197</c:v>
                </c:pt>
                <c:pt idx="302">
                  <c:v>276950.899694168</c:v>
                </c:pt>
                <c:pt idx="303">
                  <c:v>276917.427976272</c:v>
                </c:pt>
                <c:pt idx="304">
                  <c:v>277001.686971124</c:v>
                </c:pt>
                <c:pt idx="305">
                  <c:v>276970.572124218</c:v>
                </c:pt>
                <c:pt idx="306">
                  <c:v>276961.307012273</c:v>
                </c:pt>
                <c:pt idx="307">
                  <c:v>276994.124690326</c:v>
                </c:pt>
                <c:pt idx="308">
                  <c:v>276944.844701875</c:v>
                </c:pt>
                <c:pt idx="309">
                  <c:v>276983.056566807</c:v>
                </c:pt>
                <c:pt idx="310">
                  <c:v>276954.863492895</c:v>
                </c:pt>
                <c:pt idx="311">
                  <c:v>276945.465603789</c:v>
                </c:pt>
                <c:pt idx="312">
                  <c:v>276969.860948811</c:v>
                </c:pt>
                <c:pt idx="313">
                  <c:v>277011.932397909</c:v>
                </c:pt>
                <c:pt idx="314">
                  <c:v>276950.482890247</c:v>
                </c:pt>
                <c:pt idx="315">
                  <c:v>277035.587276448</c:v>
                </c:pt>
                <c:pt idx="316">
                  <c:v>277034.155809511</c:v>
                </c:pt>
                <c:pt idx="317">
                  <c:v>277026.905304559</c:v>
                </c:pt>
                <c:pt idx="318">
                  <c:v>276990.919362714</c:v>
                </c:pt>
                <c:pt idx="319">
                  <c:v>276991.715711707</c:v>
                </c:pt>
                <c:pt idx="320">
                  <c:v>277010.932209029</c:v>
                </c:pt>
                <c:pt idx="321">
                  <c:v>277038.547524521</c:v>
                </c:pt>
                <c:pt idx="322">
                  <c:v>277008.733897589</c:v>
                </c:pt>
                <c:pt idx="323">
                  <c:v>277025.418561271</c:v>
                </c:pt>
                <c:pt idx="324">
                  <c:v>277011.467607058</c:v>
                </c:pt>
                <c:pt idx="325">
                  <c:v>276992.947949377</c:v>
                </c:pt>
                <c:pt idx="326">
                  <c:v>277000.425039667</c:v>
                </c:pt>
                <c:pt idx="327">
                  <c:v>276999.280557111</c:v>
                </c:pt>
                <c:pt idx="328">
                  <c:v>276983.269714011</c:v>
                </c:pt>
                <c:pt idx="329">
                  <c:v>276995.71412031</c:v>
                </c:pt>
                <c:pt idx="330">
                  <c:v>276987.608801798</c:v>
                </c:pt>
                <c:pt idx="331">
                  <c:v>276977.867942767</c:v>
                </c:pt>
                <c:pt idx="332">
                  <c:v>276970.258482428</c:v>
                </c:pt>
                <c:pt idx="333">
                  <c:v>276984.285069064</c:v>
                </c:pt>
                <c:pt idx="334">
                  <c:v>276970.988163305</c:v>
                </c:pt>
                <c:pt idx="335">
                  <c:v>276968.76687635</c:v>
                </c:pt>
                <c:pt idx="336">
                  <c:v>276971.332925339</c:v>
                </c:pt>
                <c:pt idx="337">
                  <c:v>276961.341161865</c:v>
                </c:pt>
                <c:pt idx="338">
                  <c:v>276971.209033301</c:v>
                </c:pt>
                <c:pt idx="339">
                  <c:v>276976.569162024</c:v>
                </c:pt>
                <c:pt idx="340">
                  <c:v>276971.797506213</c:v>
                </c:pt>
                <c:pt idx="341">
                  <c:v>277000.695989237</c:v>
                </c:pt>
                <c:pt idx="342">
                  <c:v>277014.269454311</c:v>
                </c:pt>
                <c:pt idx="343">
                  <c:v>277019.689597694</c:v>
                </c:pt>
                <c:pt idx="344">
                  <c:v>277013.154117128</c:v>
                </c:pt>
                <c:pt idx="345">
                  <c:v>277011.462567689</c:v>
                </c:pt>
                <c:pt idx="346">
                  <c:v>277004.27345883</c:v>
                </c:pt>
                <c:pt idx="347">
                  <c:v>277020.868522787</c:v>
                </c:pt>
                <c:pt idx="348">
                  <c:v>277023.064490972</c:v>
                </c:pt>
                <c:pt idx="349">
                  <c:v>277017.908643245</c:v>
                </c:pt>
                <c:pt idx="350">
                  <c:v>277016.702324246</c:v>
                </c:pt>
                <c:pt idx="351">
                  <c:v>277013.748615857</c:v>
                </c:pt>
                <c:pt idx="352">
                  <c:v>277010.904367612</c:v>
                </c:pt>
                <c:pt idx="353">
                  <c:v>277005.580921785</c:v>
                </c:pt>
                <c:pt idx="354">
                  <c:v>277003.7465903</c:v>
                </c:pt>
                <c:pt idx="355">
                  <c:v>277012.412740286</c:v>
                </c:pt>
                <c:pt idx="356">
                  <c:v>277012.253910983</c:v>
                </c:pt>
                <c:pt idx="357">
                  <c:v>277015.348947999</c:v>
                </c:pt>
                <c:pt idx="358">
                  <c:v>277004.63376479</c:v>
                </c:pt>
                <c:pt idx="359">
                  <c:v>277007.550701385</c:v>
                </c:pt>
                <c:pt idx="360">
                  <c:v>277003.861022864</c:v>
                </c:pt>
                <c:pt idx="361">
                  <c:v>277003.278804341</c:v>
                </c:pt>
                <c:pt idx="362">
                  <c:v>277003.86001522</c:v>
                </c:pt>
                <c:pt idx="363">
                  <c:v>276997.536287432</c:v>
                </c:pt>
                <c:pt idx="364">
                  <c:v>276994.997341403</c:v>
                </c:pt>
                <c:pt idx="365">
                  <c:v>276988.848032548</c:v>
                </c:pt>
                <c:pt idx="366">
                  <c:v>277003.033419524</c:v>
                </c:pt>
                <c:pt idx="367">
                  <c:v>276994.844039416</c:v>
                </c:pt>
                <c:pt idx="368">
                  <c:v>276995.7038661</c:v>
                </c:pt>
                <c:pt idx="369">
                  <c:v>276998.249073694</c:v>
                </c:pt>
                <c:pt idx="370">
                  <c:v>276994.625841608</c:v>
                </c:pt>
                <c:pt idx="371">
                  <c:v>277000.404366479</c:v>
                </c:pt>
                <c:pt idx="372">
                  <c:v>276997.719547039</c:v>
                </c:pt>
                <c:pt idx="373">
                  <c:v>276998.491800822</c:v>
                </c:pt>
                <c:pt idx="374">
                  <c:v>276997.361467064</c:v>
                </c:pt>
                <c:pt idx="375">
                  <c:v>276997.262794664</c:v>
                </c:pt>
                <c:pt idx="376">
                  <c:v>276997.908029948</c:v>
                </c:pt>
                <c:pt idx="377">
                  <c:v>276998.944868313</c:v>
                </c:pt>
                <c:pt idx="378">
                  <c:v>276994.241524662</c:v>
                </c:pt>
                <c:pt idx="379">
                  <c:v>276996.795667461</c:v>
                </c:pt>
                <c:pt idx="380">
                  <c:v>277001.216854956</c:v>
                </c:pt>
                <c:pt idx="381">
                  <c:v>276996.160480892</c:v>
                </c:pt>
                <c:pt idx="382">
                  <c:v>276996.056587933</c:v>
                </c:pt>
                <c:pt idx="383">
                  <c:v>276996.009147375</c:v>
                </c:pt>
                <c:pt idx="384">
                  <c:v>276995.522294868</c:v>
                </c:pt>
                <c:pt idx="385">
                  <c:v>276994.716075863</c:v>
                </c:pt>
                <c:pt idx="386">
                  <c:v>276992.359423191</c:v>
                </c:pt>
                <c:pt idx="387">
                  <c:v>276995.784128803</c:v>
                </c:pt>
                <c:pt idx="388">
                  <c:v>276995.177128711</c:v>
                </c:pt>
                <c:pt idx="389">
                  <c:v>276997.225516551</c:v>
                </c:pt>
                <c:pt idx="390">
                  <c:v>276997.42873502</c:v>
                </c:pt>
                <c:pt idx="391">
                  <c:v>276995.86296903</c:v>
                </c:pt>
                <c:pt idx="392">
                  <c:v>276994.16998336</c:v>
                </c:pt>
                <c:pt idx="393">
                  <c:v>276993.449617828</c:v>
                </c:pt>
                <c:pt idx="394">
                  <c:v>276993.555741533</c:v>
                </c:pt>
                <c:pt idx="395">
                  <c:v>276993.935720874</c:v>
                </c:pt>
                <c:pt idx="396">
                  <c:v>276993.469136006</c:v>
                </c:pt>
                <c:pt idx="397">
                  <c:v>276995.661617817</c:v>
                </c:pt>
                <c:pt idx="398">
                  <c:v>276997.279481265</c:v>
                </c:pt>
                <c:pt idx="399">
                  <c:v>276995.059023337</c:v>
                </c:pt>
                <c:pt idx="400">
                  <c:v>276994.860931335</c:v>
                </c:pt>
                <c:pt idx="401">
                  <c:v>276993.922148163</c:v>
                </c:pt>
                <c:pt idx="402">
                  <c:v>276996.732719241</c:v>
                </c:pt>
                <c:pt idx="403">
                  <c:v>276994.368251959</c:v>
                </c:pt>
                <c:pt idx="404">
                  <c:v>276993.870432138</c:v>
                </c:pt>
                <c:pt idx="405">
                  <c:v>276993.762997481</c:v>
                </c:pt>
                <c:pt idx="406">
                  <c:v>276995.125053879</c:v>
                </c:pt>
                <c:pt idx="407">
                  <c:v>276995.17296354</c:v>
                </c:pt>
                <c:pt idx="408">
                  <c:v>276994.329982358</c:v>
                </c:pt>
                <c:pt idx="409">
                  <c:v>276995.198780917</c:v>
                </c:pt>
                <c:pt idx="410">
                  <c:v>276995.689575162</c:v>
                </c:pt>
                <c:pt idx="411">
                  <c:v>276996.138914366</c:v>
                </c:pt>
                <c:pt idx="412">
                  <c:v>276995.511940782</c:v>
                </c:pt>
                <c:pt idx="413">
                  <c:v>276995.59468073</c:v>
                </c:pt>
                <c:pt idx="414">
                  <c:v>276994.729950405</c:v>
                </c:pt>
                <c:pt idx="415">
                  <c:v>276995.785904481</c:v>
                </c:pt>
                <c:pt idx="416">
                  <c:v>276995.668557437</c:v>
                </c:pt>
                <c:pt idx="417">
                  <c:v>276996.875698903</c:v>
                </c:pt>
                <c:pt idx="418">
                  <c:v>276996.859108988</c:v>
                </c:pt>
                <c:pt idx="419">
                  <c:v>276996.816731492</c:v>
                </c:pt>
                <c:pt idx="420">
                  <c:v>276996.73134144</c:v>
                </c:pt>
                <c:pt idx="421">
                  <c:v>276996.955084081</c:v>
                </c:pt>
                <c:pt idx="422">
                  <c:v>276996.86940037</c:v>
                </c:pt>
                <c:pt idx="423">
                  <c:v>276996.892191269</c:v>
                </c:pt>
                <c:pt idx="424">
                  <c:v>276996.660888072</c:v>
                </c:pt>
                <c:pt idx="425">
                  <c:v>276997.342586002</c:v>
                </c:pt>
                <c:pt idx="426">
                  <c:v>276996.665273426</c:v>
                </c:pt>
                <c:pt idx="427">
                  <c:v>276996.614051386</c:v>
                </c:pt>
                <c:pt idx="428">
                  <c:v>276996.790677165</c:v>
                </c:pt>
                <c:pt idx="429">
                  <c:v>276996.910712226</c:v>
                </c:pt>
                <c:pt idx="430">
                  <c:v>276996.274711048</c:v>
                </c:pt>
                <c:pt idx="431">
                  <c:v>276996.255838415</c:v>
                </c:pt>
                <c:pt idx="432">
                  <c:v>276996.222755287</c:v>
                </c:pt>
                <c:pt idx="433">
                  <c:v>276996.171683106</c:v>
                </c:pt>
                <c:pt idx="434">
                  <c:v>276996.556060027</c:v>
                </c:pt>
                <c:pt idx="435">
                  <c:v>276996.283028855</c:v>
                </c:pt>
                <c:pt idx="436">
                  <c:v>276996.845232212</c:v>
                </c:pt>
                <c:pt idx="437">
                  <c:v>276995.647636046</c:v>
                </c:pt>
                <c:pt idx="438">
                  <c:v>276996.07135461</c:v>
                </c:pt>
                <c:pt idx="439">
                  <c:v>276996.033329448</c:v>
                </c:pt>
                <c:pt idx="440">
                  <c:v>276996.011618767</c:v>
                </c:pt>
                <c:pt idx="441">
                  <c:v>276995.982577769</c:v>
                </c:pt>
                <c:pt idx="442">
                  <c:v>276996.183148121</c:v>
                </c:pt>
                <c:pt idx="443">
                  <c:v>276996.115360594</c:v>
                </c:pt>
                <c:pt idx="444">
                  <c:v>276996.40721577</c:v>
                </c:pt>
                <c:pt idx="445">
                  <c:v>276996.094427823</c:v>
                </c:pt>
                <c:pt idx="446">
                  <c:v>276996.092571801</c:v>
                </c:pt>
                <c:pt idx="447">
                  <c:v>276996.139026743</c:v>
                </c:pt>
                <c:pt idx="448">
                  <c:v>276996.089043234</c:v>
                </c:pt>
                <c:pt idx="449">
                  <c:v>276996.146346444</c:v>
                </c:pt>
                <c:pt idx="450">
                  <c:v>276996.054720571</c:v>
                </c:pt>
                <c:pt idx="451">
                  <c:v>276996.365879367</c:v>
                </c:pt>
                <c:pt idx="452">
                  <c:v>276996.137180982</c:v>
                </c:pt>
                <c:pt idx="453">
                  <c:v>276996.279301565</c:v>
                </c:pt>
                <c:pt idx="454">
                  <c:v>276996.157271202</c:v>
                </c:pt>
                <c:pt idx="455">
                  <c:v>276996.258670244</c:v>
                </c:pt>
                <c:pt idx="456">
                  <c:v>276996.293964708</c:v>
                </c:pt>
                <c:pt idx="457">
                  <c:v>276996.177762783</c:v>
                </c:pt>
                <c:pt idx="458">
                  <c:v>276996.297882042</c:v>
                </c:pt>
                <c:pt idx="459">
                  <c:v>276996.516522183</c:v>
                </c:pt>
                <c:pt idx="460">
                  <c:v>276996.435060839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TE y TT!$C$2:$C$462</c:f>
              <c:numCache>
                <c:formatCode>General</c:formatCode>
                <c:ptCount val="461"/>
                <c:pt idx="0">
                  <c:v>1756237.62912953</c:v>
                </c:pt>
                <c:pt idx="1">
                  <c:v>7108444.95073515</c:v>
                </c:pt>
                <c:pt idx="2">
                  <c:v>6998975.54519804</c:v>
                </c:pt>
                <c:pt idx="3">
                  <c:v>6888131.86221243</c:v>
                </c:pt>
                <c:pt idx="4">
                  <c:v>6776330.12908449</c:v>
                </c:pt>
                <c:pt idx="5">
                  <c:v>6663884.07717383</c:v>
                </c:pt>
                <c:pt idx="6">
                  <c:v>6551046.53540878</c:v>
                </c:pt>
                <c:pt idx="7">
                  <c:v>6438036.40108055</c:v>
                </c:pt>
                <c:pt idx="8">
                  <c:v>6325058.36963355</c:v>
                </c:pt>
                <c:pt idx="9">
                  <c:v>6216892.32166051</c:v>
                </c:pt>
                <c:pt idx="10">
                  <c:v>6109563.76403228</c:v>
                </c:pt>
                <c:pt idx="11">
                  <c:v>6003718.27281529</c:v>
                </c:pt>
                <c:pt idx="12">
                  <c:v>4134996.43873203</c:v>
                </c:pt>
                <c:pt idx="13">
                  <c:v>3490137.36396891</c:v>
                </c:pt>
                <c:pt idx="14">
                  <c:v>3301038.89047664</c:v>
                </c:pt>
                <c:pt idx="15">
                  <c:v>3160711.11175228</c:v>
                </c:pt>
                <c:pt idx="16">
                  <c:v>3147356.22509634</c:v>
                </c:pt>
                <c:pt idx="17">
                  <c:v>3042576.64302254</c:v>
                </c:pt>
                <c:pt idx="18">
                  <c:v>3028405.77665273</c:v>
                </c:pt>
                <c:pt idx="19">
                  <c:v>2944149.55454414</c:v>
                </c:pt>
                <c:pt idx="20">
                  <c:v>2929677.53076101</c:v>
                </c:pt>
                <c:pt idx="21">
                  <c:v>2863052.14690866</c:v>
                </c:pt>
                <c:pt idx="22">
                  <c:v>2867759.25414591</c:v>
                </c:pt>
                <c:pt idx="23">
                  <c:v>2910047.68555919</c:v>
                </c:pt>
                <c:pt idx="24">
                  <c:v>2798651.15843428</c:v>
                </c:pt>
                <c:pt idx="25">
                  <c:v>2627204.97654035</c:v>
                </c:pt>
                <c:pt idx="26">
                  <c:v>2526101.41838941</c:v>
                </c:pt>
                <c:pt idx="27">
                  <c:v>2447144.1820374</c:v>
                </c:pt>
                <c:pt idx="28">
                  <c:v>2412520.79952008</c:v>
                </c:pt>
                <c:pt idx="29">
                  <c:v>2421956.99308754</c:v>
                </c:pt>
                <c:pt idx="30">
                  <c:v>2355689.76356988</c:v>
                </c:pt>
                <c:pt idx="31">
                  <c:v>2334738.9935213</c:v>
                </c:pt>
                <c:pt idx="32">
                  <c:v>2343264.57317403</c:v>
                </c:pt>
                <c:pt idx="33">
                  <c:v>2296453.50832078</c:v>
                </c:pt>
                <c:pt idx="34">
                  <c:v>2249935.04801196</c:v>
                </c:pt>
                <c:pt idx="35">
                  <c:v>2259784.11117366</c:v>
                </c:pt>
                <c:pt idx="36">
                  <c:v>2197926.43293483</c:v>
                </c:pt>
                <c:pt idx="37">
                  <c:v>2136416.11484323</c:v>
                </c:pt>
                <c:pt idx="38">
                  <c:v>2089935.16745315</c:v>
                </c:pt>
                <c:pt idx="39">
                  <c:v>2045551.66143459</c:v>
                </c:pt>
                <c:pt idx="40">
                  <c:v>2034752.8076692</c:v>
                </c:pt>
                <c:pt idx="41">
                  <c:v>2035594.36786913</c:v>
                </c:pt>
                <c:pt idx="42">
                  <c:v>1996665.05946654</c:v>
                </c:pt>
                <c:pt idx="43">
                  <c:v>1980560.95807205</c:v>
                </c:pt>
                <c:pt idx="44">
                  <c:v>1981265.71471232</c:v>
                </c:pt>
                <c:pt idx="45">
                  <c:v>1952437.5733278</c:v>
                </c:pt>
                <c:pt idx="46">
                  <c:v>1927907.17411911</c:v>
                </c:pt>
                <c:pt idx="47">
                  <c:v>1917661.88250394</c:v>
                </c:pt>
                <c:pt idx="48">
                  <c:v>1916148.73673029</c:v>
                </c:pt>
                <c:pt idx="49">
                  <c:v>1881522.9968224</c:v>
                </c:pt>
                <c:pt idx="50">
                  <c:v>1855473.27411234</c:v>
                </c:pt>
                <c:pt idx="51">
                  <c:v>1829329.99950913</c:v>
                </c:pt>
                <c:pt idx="52">
                  <c:v>1811496.46984184</c:v>
                </c:pt>
                <c:pt idx="53">
                  <c:v>1799626.62294891</c:v>
                </c:pt>
                <c:pt idx="54">
                  <c:v>1799902.42015944</c:v>
                </c:pt>
                <c:pt idx="55">
                  <c:v>1778272.23490867</c:v>
                </c:pt>
                <c:pt idx="56">
                  <c:v>1769428.21267086</c:v>
                </c:pt>
                <c:pt idx="57">
                  <c:v>1753106.24102627</c:v>
                </c:pt>
                <c:pt idx="58">
                  <c:v>1736437.74374551</c:v>
                </c:pt>
                <c:pt idx="59">
                  <c:v>1729096.27336089</c:v>
                </c:pt>
                <c:pt idx="60">
                  <c:v>1728917.63504417</c:v>
                </c:pt>
                <c:pt idx="61">
                  <c:v>1710448.32622113</c:v>
                </c:pt>
                <c:pt idx="62">
                  <c:v>1695925.98629256</c:v>
                </c:pt>
                <c:pt idx="63">
                  <c:v>1679753.31790411</c:v>
                </c:pt>
                <c:pt idx="64">
                  <c:v>1668520.18221812</c:v>
                </c:pt>
                <c:pt idx="65">
                  <c:v>1662670.45715506</c:v>
                </c:pt>
                <c:pt idx="66">
                  <c:v>1653940.80921245</c:v>
                </c:pt>
                <c:pt idx="67">
                  <c:v>1640041.75363885</c:v>
                </c:pt>
                <c:pt idx="68">
                  <c:v>1633054.96360478</c:v>
                </c:pt>
                <c:pt idx="69">
                  <c:v>1622477.01651865</c:v>
                </c:pt>
                <c:pt idx="70">
                  <c:v>1613398.56472467</c:v>
                </c:pt>
                <c:pt idx="71">
                  <c:v>1610241.77584544</c:v>
                </c:pt>
                <c:pt idx="72">
                  <c:v>1610598.90497188</c:v>
                </c:pt>
                <c:pt idx="73">
                  <c:v>1598614.47770293</c:v>
                </c:pt>
                <c:pt idx="74">
                  <c:v>1589655.63591758</c:v>
                </c:pt>
                <c:pt idx="75">
                  <c:v>1579509.82288709</c:v>
                </c:pt>
                <c:pt idx="76">
                  <c:v>1571045.27611554</c:v>
                </c:pt>
                <c:pt idx="77">
                  <c:v>1564906.48270239</c:v>
                </c:pt>
                <c:pt idx="78">
                  <c:v>1558438.86253672</c:v>
                </c:pt>
                <c:pt idx="79">
                  <c:v>1549752.73974829</c:v>
                </c:pt>
                <c:pt idx="80">
                  <c:v>1546512.5969118</c:v>
                </c:pt>
                <c:pt idx="81">
                  <c:v>1542283.80986635</c:v>
                </c:pt>
                <c:pt idx="82">
                  <c:v>1534873.54884725</c:v>
                </c:pt>
                <c:pt idx="83">
                  <c:v>1527839.79921408</c:v>
                </c:pt>
                <c:pt idx="84">
                  <c:v>1525480.0551946</c:v>
                </c:pt>
                <c:pt idx="85">
                  <c:v>1525110.3483361</c:v>
                </c:pt>
                <c:pt idx="86">
                  <c:v>1517791.22179548</c:v>
                </c:pt>
                <c:pt idx="87">
                  <c:v>1510462.38950502</c:v>
                </c:pt>
                <c:pt idx="88">
                  <c:v>1504496.36740368</c:v>
                </c:pt>
                <c:pt idx="89">
                  <c:v>1501343.00091028</c:v>
                </c:pt>
                <c:pt idx="90">
                  <c:v>1496751.30170301</c:v>
                </c:pt>
                <c:pt idx="91">
                  <c:v>1489798.07706296</c:v>
                </c:pt>
                <c:pt idx="92">
                  <c:v>1486299.81318351</c:v>
                </c:pt>
                <c:pt idx="93">
                  <c:v>1483664.33704805</c:v>
                </c:pt>
                <c:pt idx="94">
                  <c:v>1479576.93927664</c:v>
                </c:pt>
                <c:pt idx="95">
                  <c:v>1474441.88313508</c:v>
                </c:pt>
                <c:pt idx="96">
                  <c:v>1470507.84611644</c:v>
                </c:pt>
                <c:pt idx="97">
                  <c:v>1468079.83440623</c:v>
                </c:pt>
                <c:pt idx="98">
                  <c:v>1465366.70105188</c:v>
                </c:pt>
                <c:pt idx="99">
                  <c:v>1459716.85967674</c:v>
                </c:pt>
                <c:pt idx="100">
                  <c:v>1455226.45231149</c:v>
                </c:pt>
                <c:pt idx="101">
                  <c:v>1451610.76131894</c:v>
                </c:pt>
                <c:pt idx="102">
                  <c:v>1448005.54275666</c:v>
                </c:pt>
                <c:pt idx="103">
                  <c:v>1443288.40978403</c:v>
                </c:pt>
                <c:pt idx="104">
                  <c:v>1441826.62657523</c:v>
                </c:pt>
                <c:pt idx="105">
                  <c:v>1441884.47849074</c:v>
                </c:pt>
                <c:pt idx="106">
                  <c:v>1438762.68636037</c:v>
                </c:pt>
                <c:pt idx="107">
                  <c:v>1436167.26879997</c:v>
                </c:pt>
                <c:pt idx="108">
                  <c:v>1432014.72422197</c:v>
                </c:pt>
                <c:pt idx="109">
                  <c:v>1428110.79947384</c:v>
                </c:pt>
                <c:pt idx="110">
                  <c:v>1425552.87374677</c:v>
                </c:pt>
                <c:pt idx="111">
                  <c:v>1423080.20297781</c:v>
                </c:pt>
                <c:pt idx="112">
                  <c:v>1419114.60519768</c:v>
                </c:pt>
                <c:pt idx="113">
                  <c:v>1416217.7668811</c:v>
                </c:pt>
                <c:pt idx="114">
                  <c:v>1414919.46438782</c:v>
                </c:pt>
                <c:pt idx="115">
                  <c:v>1411282.42135122</c:v>
                </c:pt>
                <c:pt idx="116">
                  <c:v>1409341.58733372</c:v>
                </c:pt>
                <c:pt idx="117">
                  <c:v>1408352.48688471</c:v>
                </c:pt>
                <c:pt idx="118">
                  <c:v>1408386.37413568</c:v>
                </c:pt>
                <c:pt idx="119">
                  <c:v>1405369.5389099</c:v>
                </c:pt>
                <c:pt idx="120">
                  <c:v>1402480.73377108</c:v>
                </c:pt>
                <c:pt idx="121">
                  <c:v>1399393.05197787</c:v>
                </c:pt>
                <c:pt idx="122">
                  <c:v>1396598.05939159</c:v>
                </c:pt>
                <c:pt idx="123">
                  <c:v>1395362.62839438</c:v>
                </c:pt>
                <c:pt idx="124">
                  <c:v>1392457.84892099</c:v>
                </c:pt>
                <c:pt idx="125">
                  <c:v>1391223.0184954</c:v>
                </c:pt>
                <c:pt idx="126">
                  <c:v>1388750.82728818</c:v>
                </c:pt>
                <c:pt idx="127">
                  <c:v>1385822.33497795</c:v>
                </c:pt>
                <c:pt idx="128">
                  <c:v>1383235.24262085</c:v>
                </c:pt>
                <c:pt idx="129">
                  <c:v>1382395.75729645</c:v>
                </c:pt>
                <c:pt idx="130">
                  <c:v>1381585.79540872</c:v>
                </c:pt>
                <c:pt idx="131">
                  <c:v>1381655.2258851</c:v>
                </c:pt>
                <c:pt idx="132">
                  <c:v>1379796.96832461</c:v>
                </c:pt>
                <c:pt idx="133">
                  <c:v>1378542.70040224</c:v>
                </c:pt>
                <c:pt idx="134">
                  <c:v>1376205.53439537</c:v>
                </c:pt>
                <c:pt idx="135">
                  <c:v>1374902.37032445</c:v>
                </c:pt>
                <c:pt idx="136">
                  <c:v>1372333.54480262</c:v>
                </c:pt>
                <c:pt idx="137">
                  <c:v>1370298.41237035</c:v>
                </c:pt>
                <c:pt idx="138">
                  <c:v>1370009.76675841</c:v>
                </c:pt>
                <c:pt idx="139">
                  <c:v>1367904.84662488</c:v>
                </c:pt>
                <c:pt idx="140">
                  <c:v>1366970.25701668</c:v>
                </c:pt>
                <c:pt idx="141">
                  <c:v>1365585.24246008</c:v>
                </c:pt>
                <c:pt idx="142">
                  <c:v>1364902.20829658</c:v>
                </c:pt>
                <c:pt idx="143">
                  <c:v>1364932.08968404</c:v>
                </c:pt>
                <c:pt idx="144">
                  <c:v>1363099.26934387</c:v>
                </c:pt>
                <c:pt idx="145">
                  <c:v>1361319.59812026</c:v>
                </c:pt>
                <c:pt idx="146">
                  <c:v>1359506.43049392</c:v>
                </c:pt>
                <c:pt idx="147">
                  <c:v>1358338.44561853</c:v>
                </c:pt>
                <c:pt idx="148">
                  <c:v>1357250.27586771</c:v>
                </c:pt>
                <c:pt idx="149">
                  <c:v>1357153.11227791</c:v>
                </c:pt>
                <c:pt idx="150">
                  <c:v>1355473.56256823</c:v>
                </c:pt>
                <c:pt idx="151">
                  <c:v>1354027.47822795</c:v>
                </c:pt>
                <c:pt idx="152">
                  <c:v>1352146.73458601</c:v>
                </c:pt>
                <c:pt idx="153">
                  <c:v>1351753.44690201</c:v>
                </c:pt>
                <c:pt idx="154">
                  <c:v>1351296.59493172</c:v>
                </c:pt>
                <c:pt idx="155">
                  <c:v>1351377.77406818</c:v>
                </c:pt>
                <c:pt idx="156">
                  <c:v>1350434.03351047</c:v>
                </c:pt>
                <c:pt idx="157">
                  <c:v>1350175.62203516</c:v>
                </c:pt>
                <c:pt idx="158">
                  <c:v>1349064.13783237</c:v>
                </c:pt>
                <c:pt idx="159">
                  <c:v>1347776.65362479</c:v>
                </c:pt>
                <c:pt idx="160">
                  <c:v>1346697.20361088</c:v>
                </c:pt>
                <c:pt idx="161">
                  <c:v>1345239.21631604</c:v>
                </c:pt>
                <c:pt idx="162">
                  <c:v>1345957.03994911</c:v>
                </c:pt>
                <c:pt idx="163">
                  <c:v>1345492.52129809</c:v>
                </c:pt>
                <c:pt idx="164">
                  <c:v>1345471.12608019</c:v>
                </c:pt>
                <c:pt idx="165">
                  <c:v>1344719.48975507</c:v>
                </c:pt>
                <c:pt idx="166">
                  <c:v>1344054.25496577</c:v>
                </c:pt>
                <c:pt idx="167">
                  <c:v>1343838.94957601</c:v>
                </c:pt>
                <c:pt idx="168">
                  <c:v>1343836.91793629</c:v>
                </c:pt>
                <c:pt idx="169">
                  <c:v>1343158.44685048</c:v>
                </c:pt>
                <c:pt idx="170">
                  <c:v>1342169.14559653</c:v>
                </c:pt>
                <c:pt idx="171">
                  <c:v>1342362.49702828</c:v>
                </c:pt>
                <c:pt idx="172">
                  <c:v>1342116.01017977</c:v>
                </c:pt>
                <c:pt idx="173">
                  <c:v>1343010.61685153</c:v>
                </c:pt>
                <c:pt idx="174">
                  <c:v>1343453.2890309</c:v>
                </c:pt>
                <c:pt idx="175">
                  <c:v>1341599.61948271</c:v>
                </c:pt>
                <c:pt idx="176">
                  <c:v>1341240.81132796</c:v>
                </c:pt>
                <c:pt idx="177">
                  <c:v>1340253.7594743</c:v>
                </c:pt>
                <c:pt idx="178">
                  <c:v>1340222.67641956</c:v>
                </c:pt>
                <c:pt idx="179">
                  <c:v>1340002.57827541</c:v>
                </c:pt>
                <c:pt idx="180">
                  <c:v>1339955.33692267</c:v>
                </c:pt>
                <c:pt idx="181">
                  <c:v>1339634.3834221</c:v>
                </c:pt>
                <c:pt idx="182">
                  <c:v>1339976.42234029</c:v>
                </c:pt>
                <c:pt idx="183">
                  <c:v>1338887.88633442</c:v>
                </c:pt>
                <c:pt idx="184">
                  <c:v>1337939.08404668</c:v>
                </c:pt>
                <c:pt idx="185">
                  <c:v>1336483.03364257</c:v>
                </c:pt>
                <c:pt idx="186">
                  <c:v>1336289.84527495</c:v>
                </c:pt>
                <c:pt idx="187">
                  <c:v>1337188.00519734</c:v>
                </c:pt>
                <c:pt idx="188">
                  <c:v>1337756.30075306</c:v>
                </c:pt>
                <c:pt idx="189">
                  <c:v>1337380.56523024</c:v>
                </c:pt>
                <c:pt idx="190">
                  <c:v>1337121.98697489</c:v>
                </c:pt>
                <c:pt idx="191">
                  <c:v>1337642.81353507</c:v>
                </c:pt>
                <c:pt idx="192">
                  <c:v>1337109.08425883</c:v>
                </c:pt>
                <c:pt idx="193">
                  <c:v>1337146.45696523</c:v>
                </c:pt>
                <c:pt idx="194">
                  <c:v>1337390.16606047</c:v>
                </c:pt>
                <c:pt idx="195">
                  <c:v>1336573.92241547</c:v>
                </c:pt>
                <c:pt idx="196">
                  <c:v>1337123.18978333</c:v>
                </c:pt>
                <c:pt idx="197">
                  <c:v>1338534.51372417</c:v>
                </c:pt>
                <c:pt idx="198">
                  <c:v>1336524.80938934</c:v>
                </c:pt>
                <c:pt idx="199">
                  <c:v>1338073.63869584</c:v>
                </c:pt>
                <c:pt idx="200">
                  <c:v>1336039.41192772</c:v>
                </c:pt>
                <c:pt idx="201">
                  <c:v>1337296.94222819</c:v>
                </c:pt>
                <c:pt idx="202">
                  <c:v>1337658.9143391</c:v>
                </c:pt>
                <c:pt idx="203">
                  <c:v>1337177.95589072</c:v>
                </c:pt>
                <c:pt idx="204">
                  <c:v>1337372.28062387</c:v>
                </c:pt>
                <c:pt idx="205">
                  <c:v>1337461.33496364</c:v>
                </c:pt>
                <c:pt idx="206">
                  <c:v>1337172.62474758</c:v>
                </c:pt>
                <c:pt idx="207">
                  <c:v>1337170.15675062</c:v>
                </c:pt>
                <c:pt idx="208">
                  <c:v>1337157.22469433</c:v>
                </c:pt>
                <c:pt idx="209">
                  <c:v>1336878.51756696</c:v>
                </c:pt>
                <c:pt idx="210">
                  <c:v>1336961.13433724</c:v>
                </c:pt>
                <c:pt idx="211">
                  <c:v>1337219.89006187</c:v>
                </c:pt>
                <c:pt idx="212">
                  <c:v>1337150.48988545</c:v>
                </c:pt>
                <c:pt idx="213">
                  <c:v>1337008.86462762</c:v>
                </c:pt>
                <c:pt idx="214">
                  <c:v>1337182.23349189</c:v>
                </c:pt>
                <c:pt idx="215">
                  <c:v>1337029.69516921</c:v>
                </c:pt>
                <c:pt idx="216">
                  <c:v>1336943.25780778</c:v>
                </c:pt>
                <c:pt idx="217">
                  <c:v>1336867.52802521</c:v>
                </c:pt>
                <c:pt idx="218">
                  <c:v>1337084.77698454</c:v>
                </c:pt>
                <c:pt idx="219">
                  <c:v>1337061.787096</c:v>
                </c:pt>
                <c:pt idx="220">
                  <c:v>1336870.59649211</c:v>
                </c:pt>
                <c:pt idx="221">
                  <c:v>1337107.54358545</c:v>
                </c:pt>
                <c:pt idx="222">
                  <c:v>1337160.87344386</c:v>
                </c:pt>
                <c:pt idx="223">
                  <c:v>1337356.50572295</c:v>
                </c:pt>
                <c:pt idx="224">
                  <c:v>1337236.57414084</c:v>
                </c:pt>
                <c:pt idx="225">
                  <c:v>1337202.97113918</c:v>
                </c:pt>
                <c:pt idx="226">
                  <c:v>1337448.08504456</c:v>
                </c:pt>
                <c:pt idx="227">
                  <c:v>1337200.67493954</c:v>
                </c:pt>
                <c:pt idx="228">
                  <c:v>1337198.81044372</c:v>
                </c:pt>
                <c:pt idx="229">
                  <c:v>1337228.30095986</c:v>
                </c:pt>
                <c:pt idx="230">
                  <c:v>1337101.00097027</c:v>
                </c:pt>
                <c:pt idx="231">
                  <c:v>1336801.69625122</c:v>
                </c:pt>
                <c:pt idx="232">
                  <c:v>1337207.78532762</c:v>
                </c:pt>
                <c:pt idx="233">
                  <c:v>1337008.9171881</c:v>
                </c:pt>
                <c:pt idx="234">
                  <c:v>1337262.27431581</c:v>
                </c:pt>
                <c:pt idx="235">
                  <c:v>1337088.26193092</c:v>
                </c:pt>
                <c:pt idx="236">
                  <c:v>1337000.07732083</c:v>
                </c:pt>
                <c:pt idx="237">
                  <c:v>1337054.20077652</c:v>
                </c:pt>
                <c:pt idx="238">
                  <c:v>1337016.27234715</c:v>
                </c:pt>
                <c:pt idx="239">
                  <c:v>1337072.10470268</c:v>
                </c:pt>
                <c:pt idx="240">
                  <c:v>1337009.84844455</c:v>
                </c:pt>
                <c:pt idx="241">
                  <c:v>1337057.60450917</c:v>
                </c:pt>
                <c:pt idx="242">
                  <c:v>1336835.16339867</c:v>
                </c:pt>
                <c:pt idx="243">
                  <c:v>1336748.37855903</c:v>
                </c:pt>
                <c:pt idx="244">
                  <c:v>1336645.36649243</c:v>
                </c:pt>
                <c:pt idx="245">
                  <c:v>1336707.19870062</c:v>
                </c:pt>
                <c:pt idx="246">
                  <c:v>1336707.23106241</c:v>
                </c:pt>
                <c:pt idx="247">
                  <c:v>1336677.28857115</c:v>
                </c:pt>
                <c:pt idx="248">
                  <c:v>1336798.64179541</c:v>
                </c:pt>
                <c:pt idx="249">
                  <c:v>1336786.7712199</c:v>
                </c:pt>
                <c:pt idx="250">
                  <c:v>1336864.61911</c:v>
                </c:pt>
                <c:pt idx="251">
                  <c:v>1336808.10803876</c:v>
                </c:pt>
                <c:pt idx="252">
                  <c:v>1336742.04292605</c:v>
                </c:pt>
                <c:pt idx="253">
                  <c:v>1336765.76741293</c:v>
                </c:pt>
                <c:pt idx="254">
                  <c:v>1336994.84267386</c:v>
                </c:pt>
                <c:pt idx="255">
                  <c:v>1336886.36765919</c:v>
                </c:pt>
                <c:pt idx="256">
                  <c:v>1336778.73078889</c:v>
                </c:pt>
                <c:pt idx="257">
                  <c:v>1336826.66940304</c:v>
                </c:pt>
                <c:pt idx="258">
                  <c:v>1336819.85818429</c:v>
                </c:pt>
                <c:pt idx="259">
                  <c:v>1336800.55738078</c:v>
                </c:pt>
                <c:pt idx="260">
                  <c:v>1336786.46881257</c:v>
                </c:pt>
                <c:pt idx="261">
                  <c:v>1336748.41676179</c:v>
                </c:pt>
                <c:pt idx="262">
                  <c:v>1336776.98905329</c:v>
                </c:pt>
                <c:pt idx="263">
                  <c:v>1336802.72921357</c:v>
                </c:pt>
                <c:pt idx="264">
                  <c:v>1336767.23675409</c:v>
                </c:pt>
                <c:pt idx="265">
                  <c:v>1336779.27990981</c:v>
                </c:pt>
                <c:pt idx="266">
                  <c:v>1336723.75351997</c:v>
                </c:pt>
                <c:pt idx="267">
                  <c:v>1336760.2907846</c:v>
                </c:pt>
                <c:pt idx="268">
                  <c:v>1336698.90221108</c:v>
                </c:pt>
                <c:pt idx="269">
                  <c:v>1336694.32865253</c:v>
                </c:pt>
                <c:pt idx="270">
                  <c:v>1336688.95437733</c:v>
                </c:pt>
                <c:pt idx="271">
                  <c:v>1336708.88017615</c:v>
                </c:pt>
                <c:pt idx="272">
                  <c:v>1336646.45825986</c:v>
                </c:pt>
                <c:pt idx="273">
                  <c:v>1336669.49698371</c:v>
                </c:pt>
                <c:pt idx="274">
                  <c:v>1336744.0407289</c:v>
                </c:pt>
                <c:pt idx="275">
                  <c:v>1336712.61401225</c:v>
                </c:pt>
                <c:pt idx="276">
                  <c:v>1336704.14798925</c:v>
                </c:pt>
                <c:pt idx="277">
                  <c:v>1336736.49159062</c:v>
                </c:pt>
                <c:pt idx="278">
                  <c:v>1336708.4010629</c:v>
                </c:pt>
                <c:pt idx="279">
                  <c:v>1336783.0658279</c:v>
                </c:pt>
                <c:pt idx="280">
                  <c:v>1336731.67896847</c:v>
                </c:pt>
                <c:pt idx="281">
                  <c:v>1336764.49173007</c:v>
                </c:pt>
                <c:pt idx="282">
                  <c:v>1336751.09000749</c:v>
                </c:pt>
                <c:pt idx="283">
                  <c:v>1336766.26172927</c:v>
                </c:pt>
                <c:pt idx="284">
                  <c:v>1336771.40191313</c:v>
                </c:pt>
                <c:pt idx="285">
                  <c:v>1336782.19628466</c:v>
                </c:pt>
                <c:pt idx="286">
                  <c:v>1336748.34342426</c:v>
                </c:pt>
                <c:pt idx="287">
                  <c:v>1336753.74602398</c:v>
                </c:pt>
                <c:pt idx="288">
                  <c:v>1336716.55987247</c:v>
                </c:pt>
                <c:pt idx="289">
                  <c:v>1336726.25596794</c:v>
                </c:pt>
                <c:pt idx="290">
                  <c:v>1336711.1174273</c:v>
                </c:pt>
                <c:pt idx="291">
                  <c:v>1336668.37670975</c:v>
                </c:pt>
                <c:pt idx="292">
                  <c:v>1336660.15121679</c:v>
                </c:pt>
                <c:pt idx="293">
                  <c:v>1336609.3862199</c:v>
                </c:pt>
                <c:pt idx="294">
                  <c:v>1336667.78105895</c:v>
                </c:pt>
                <c:pt idx="295">
                  <c:v>1336646.99442197</c:v>
                </c:pt>
                <c:pt idx="296">
                  <c:v>1336634.75108464</c:v>
                </c:pt>
                <c:pt idx="297">
                  <c:v>1336640.39884003</c:v>
                </c:pt>
                <c:pt idx="298">
                  <c:v>1336640.58730271</c:v>
                </c:pt>
                <c:pt idx="299">
                  <c:v>1336644.87030903</c:v>
                </c:pt>
                <c:pt idx="300">
                  <c:v>1336654.22633664</c:v>
                </c:pt>
                <c:pt idx="301">
                  <c:v>1336628.56728602</c:v>
                </c:pt>
                <c:pt idx="302">
                  <c:v>1336611.42549303</c:v>
                </c:pt>
                <c:pt idx="303">
                  <c:v>1336594.79470527</c:v>
                </c:pt>
                <c:pt idx="304">
                  <c:v>1336641.9370208</c:v>
                </c:pt>
                <c:pt idx="305">
                  <c:v>1336622.98604519</c:v>
                </c:pt>
                <c:pt idx="306">
                  <c:v>1336605.81581041</c:v>
                </c:pt>
                <c:pt idx="307">
                  <c:v>1336622.24783329</c:v>
                </c:pt>
                <c:pt idx="308">
                  <c:v>1336596.59228615</c:v>
                </c:pt>
                <c:pt idx="309">
                  <c:v>1336617.56412665</c:v>
                </c:pt>
                <c:pt idx="310">
                  <c:v>1336604.39256455</c:v>
                </c:pt>
                <c:pt idx="311">
                  <c:v>1336597.87243435</c:v>
                </c:pt>
                <c:pt idx="312">
                  <c:v>1336607.64031795</c:v>
                </c:pt>
                <c:pt idx="313">
                  <c:v>1336620.68336366</c:v>
                </c:pt>
                <c:pt idx="314">
                  <c:v>1336586.6684474</c:v>
                </c:pt>
                <c:pt idx="315">
                  <c:v>1336633.66691751</c:v>
                </c:pt>
                <c:pt idx="316">
                  <c:v>1336626.65872444</c:v>
                </c:pt>
                <c:pt idx="317">
                  <c:v>1336627.27372397</c:v>
                </c:pt>
                <c:pt idx="318">
                  <c:v>1336609.25118275</c:v>
                </c:pt>
                <c:pt idx="319">
                  <c:v>1336610.75651544</c:v>
                </c:pt>
                <c:pt idx="320">
                  <c:v>1336622.49119508</c:v>
                </c:pt>
                <c:pt idx="321">
                  <c:v>1336634.73514734</c:v>
                </c:pt>
                <c:pt idx="322">
                  <c:v>1336619.22071053</c:v>
                </c:pt>
                <c:pt idx="323">
                  <c:v>1336627.19514619</c:v>
                </c:pt>
                <c:pt idx="324">
                  <c:v>1336619.75004434</c:v>
                </c:pt>
                <c:pt idx="325">
                  <c:v>1336611.63378242</c:v>
                </c:pt>
                <c:pt idx="326">
                  <c:v>1336613.87821533</c:v>
                </c:pt>
                <c:pt idx="327">
                  <c:v>1336612.33486648</c:v>
                </c:pt>
                <c:pt idx="328">
                  <c:v>1336604.32092722</c:v>
                </c:pt>
                <c:pt idx="329">
                  <c:v>1336610.52267205</c:v>
                </c:pt>
                <c:pt idx="330">
                  <c:v>1336606.57593644</c:v>
                </c:pt>
                <c:pt idx="331">
                  <c:v>1336600.68556954</c:v>
                </c:pt>
                <c:pt idx="332">
                  <c:v>1336596.7946613</c:v>
                </c:pt>
                <c:pt idx="333">
                  <c:v>1336605.72032309</c:v>
                </c:pt>
                <c:pt idx="334">
                  <c:v>1336597.33209713</c:v>
                </c:pt>
                <c:pt idx="335">
                  <c:v>1336594.56854179</c:v>
                </c:pt>
                <c:pt idx="336">
                  <c:v>1336594.40361575</c:v>
                </c:pt>
                <c:pt idx="337">
                  <c:v>1336590.26153072</c:v>
                </c:pt>
                <c:pt idx="338">
                  <c:v>1336593.61515788</c:v>
                </c:pt>
                <c:pt idx="339">
                  <c:v>1336597.12708937</c:v>
                </c:pt>
                <c:pt idx="340">
                  <c:v>1336594.75185344</c:v>
                </c:pt>
                <c:pt idx="341">
                  <c:v>1336607.65434275</c:v>
                </c:pt>
                <c:pt idx="342">
                  <c:v>1336613.26931394</c:v>
                </c:pt>
                <c:pt idx="343">
                  <c:v>1336616.58863765</c:v>
                </c:pt>
                <c:pt idx="344">
                  <c:v>1336611.60136086</c:v>
                </c:pt>
                <c:pt idx="345">
                  <c:v>1336611.39766468</c:v>
                </c:pt>
                <c:pt idx="346">
                  <c:v>1336606.46411805</c:v>
                </c:pt>
                <c:pt idx="347">
                  <c:v>1336616.77582856</c:v>
                </c:pt>
                <c:pt idx="348">
                  <c:v>1336617.75157792</c:v>
                </c:pt>
                <c:pt idx="349">
                  <c:v>1336615.68042964</c:v>
                </c:pt>
                <c:pt idx="350">
                  <c:v>1336614.90239478</c:v>
                </c:pt>
                <c:pt idx="351">
                  <c:v>1336612.80990473</c:v>
                </c:pt>
                <c:pt idx="352">
                  <c:v>1336610.66197871</c:v>
                </c:pt>
                <c:pt idx="353">
                  <c:v>1336608.14279444</c:v>
                </c:pt>
                <c:pt idx="354">
                  <c:v>1336607.42640881</c:v>
                </c:pt>
                <c:pt idx="355">
                  <c:v>1336611.65207511</c:v>
                </c:pt>
                <c:pt idx="356">
                  <c:v>1336610.67120099</c:v>
                </c:pt>
                <c:pt idx="357">
                  <c:v>1336611.88930566</c:v>
                </c:pt>
                <c:pt idx="358">
                  <c:v>1336606.07737425</c:v>
                </c:pt>
                <c:pt idx="359">
                  <c:v>1336607.96771013</c:v>
                </c:pt>
                <c:pt idx="360">
                  <c:v>1336604.94580227</c:v>
                </c:pt>
                <c:pt idx="361">
                  <c:v>1336604.42258584</c:v>
                </c:pt>
                <c:pt idx="362">
                  <c:v>1336604.74101044</c:v>
                </c:pt>
                <c:pt idx="363">
                  <c:v>1336600.98144681</c:v>
                </c:pt>
                <c:pt idx="364">
                  <c:v>1336599.43189635</c:v>
                </c:pt>
                <c:pt idx="365">
                  <c:v>1336596.72979276</c:v>
                </c:pt>
                <c:pt idx="366">
                  <c:v>1336603.62722937</c:v>
                </c:pt>
                <c:pt idx="367">
                  <c:v>1336599.55861755</c:v>
                </c:pt>
                <c:pt idx="368">
                  <c:v>1336600.50039762</c:v>
                </c:pt>
                <c:pt idx="369">
                  <c:v>1336600.35136187</c:v>
                </c:pt>
                <c:pt idx="370">
                  <c:v>1336598.17523053</c:v>
                </c:pt>
                <c:pt idx="371">
                  <c:v>1336600.92961565</c:v>
                </c:pt>
                <c:pt idx="372">
                  <c:v>1336600.31161555</c:v>
                </c:pt>
                <c:pt idx="373">
                  <c:v>1336600.40393491</c:v>
                </c:pt>
                <c:pt idx="374">
                  <c:v>1336599.80790534</c:v>
                </c:pt>
                <c:pt idx="375">
                  <c:v>1336599.70339171</c:v>
                </c:pt>
                <c:pt idx="376">
                  <c:v>1336600.10131558</c:v>
                </c:pt>
                <c:pt idx="377">
                  <c:v>1336600.77303215</c:v>
                </c:pt>
                <c:pt idx="378">
                  <c:v>1336598.42462664</c:v>
                </c:pt>
                <c:pt idx="379">
                  <c:v>1336599.50567041</c:v>
                </c:pt>
                <c:pt idx="380">
                  <c:v>1336602.15784894</c:v>
                </c:pt>
                <c:pt idx="381">
                  <c:v>1336599.38098013</c:v>
                </c:pt>
                <c:pt idx="382">
                  <c:v>1336599.17346078</c:v>
                </c:pt>
                <c:pt idx="383">
                  <c:v>1336599.0443626</c:v>
                </c:pt>
                <c:pt idx="384">
                  <c:v>1336598.91748363</c:v>
                </c:pt>
                <c:pt idx="385">
                  <c:v>1336598.42810615</c:v>
                </c:pt>
                <c:pt idx="386">
                  <c:v>1336597.03328184</c:v>
                </c:pt>
                <c:pt idx="387">
                  <c:v>1336599.05231849</c:v>
                </c:pt>
                <c:pt idx="388">
                  <c:v>1336598.65242273</c:v>
                </c:pt>
                <c:pt idx="389">
                  <c:v>1336599.989876</c:v>
                </c:pt>
                <c:pt idx="390">
                  <c:v>1336600.05136558</c:v>
                </c:pt>
                <c:pt idx="391">
                  <c:v>1336598.86958844</c:v>
                </c:pt>
                <c:pt idx="392">
                  <c:v>1336598.25668911</c:v>
                </c:pt>
                <c:pt idx="393">
                  <c:v>1336598.0690159</c:v>
                </c:pt>
                <c:pt idx="394">
                  <c:v>1336598.08255192</c:v>
                </c:pt>
                <c:pt idx="395">
                  <c:v>1336598.33748252</c:v>
                </c:pt>
                <c:pt idx="396">
                  <c:v>1336598.04701208</c:v>
                </c:pt>
                <c:pt idx="397">
                  <c:v>1336599.2364688</c:v>
                </c:pt>
                <c:pt idx="398">
                  <c:v>1336600.08422721</c:v>
                </c:pt>
                <c:pt idx="399">
                  <c:v>1336598.90931218</c:v>
                </c:pt>
                <c:pt idx="400">
                  <c:v>1336598.67424168</c:v>
                </c:pt>
                <c:pt idx="401">
                  <c:v>1336598.08773973</c:v>
                </c:pt>
                <c:pt idx="402">
                  <c:v>1336599.67877323</c:v>
                </c:pt>
                <c:pt idx="403">
                  <c:v>1336598.53749319</c:v>
                </c:pt>
                <c:pt idx="404">
                  <c:v>1336598.17760977</c:v>
                </c:pt>
                <c:pt idx="405">
                  <c:v>1336598.20885716</c:v>
                </c:pt>
                <c:pt idx="406">
                  <c:v>1336598.64423568</c:v>
                </c:pt>
                <c:pt idx="407">
                  <c:v>1336598.89048405</c:v>
                </c:pt>
                <c:pt idx="408">
                  <c:v>1336598.30232061</c:v>
                </c:pt>
                <c:pt idx="409">
                  <c:v>1336598.79219712</c:v>
                </c:pt>
                <c:pt idx="410">
                  <c:v>1336599.04561726</c:v>
                </c:pt>
                <c:pt idx="411">
                  <c:v>1336599.26849514</c:v>
                </c:pt>
                <c:pt idx="412">
                  <c:v>1336598.96754703</c:v>
                </c:pt>
                <c:pt idx="413">
                  <c:v>1336598.99274879</c:v>
                </c:pt>
                <c:pt idx="414">
                  <c:v>1336598.54190376</c:v>
                </c:pt>
                <c:pt idx="415">
                  <c:v>1336599.03588535</c:v>
                </c:pt>
                <c:pt idx="416">
                  <c:v>1336598.93735722</c:v>
                </c:pt>
                <c:pt idx="417">
                  <c:v>1336599.48017588</c:v>
                </c:pt>
                <c:pt idx="418">
                  <c:v>1336599.48739697</c:v>
                </c:pt>
                <c:pt idx="419">
                  <c:v>1336599.4108416</c:v>
                </c:pt>
                <c:pt idx="420">
                  <c:v>1336599.28843283</c:v>
                </c:pt>
                <c:pt idx="421">
                  <c:v>1336599.40711015</c:v>
                </c:pt>
                <c:pt idx="422">
                  <c:v>1336599.34544453</c:v>
                </c:pt>
                <c:pt idx="423">
                  <c:v>1336599.36553558</c:v>
                </c:pt>
                <c:pt idx="424">
                  <c:v>1336599.24716181</c:v>
                </c:pt>
                <c:pt idx="425">
                  <c:v>1336599.57878739</c:v>
                </c:pt>
                <c:pt idx="426">
                  <c:v>1336599.23703215</c:v>
                </c:pt>
                <c:pt idx="427">
                  <c:v>1336599.2016488</c:v>
                </c:pt>
                <c:pt idx="428">
                  <c:v>1336599.28634559</c:v>
                </c:pt>
                <c:pt idx="429">
                  <c:v>1336599.33596911</c:v>
                </c:pt>
                <c:pt idx="430">
                  <c:v>1336599.00805424</c:v>
                </c:pt>
                <c:pt idx="431">
                  <c:v>1336598.97398687</c:v>
                </c:pt>
                <c:pt idx="432">
                  <c:v>1336599.06567168</c:v>
                </c:pt>
                <c:pt idx="433">
                  <c:v>1336598.95283366</c:v>
                </c:pt>
                <c:pt idx="434">
                  <c:v>1336599.13097441</c:v>
                </c:pt>
                <c:pt idx="435">
                  <c:v>1336599.00317341</c:v>
                </c:pt>
                <c:pt idx="436">
                  <c:v>1336599.26224368</c:v>
                </c:pt>
                <c:pt idx="437">
                  <c:v>1336598.67786349</c:v>
                </c:pt>
                <c:pt idx="438">
                  <c:v>1336598.89278477</c:v>
                </c:pt>
                <c:pt idx="439">
                  <c:v>1336598.87159828</c:v>
                </c:pt>
                <c:pt idx="440">
                  <c:v>1336598.87431904</c:v>
                </c:pt>
                <c:pt idx="441">
                  <c:v>1336598.8615601</c:v>
                </c:pt>
                <c:pt idx="442">
                  <c:v>1336598.96732969</c:v>
                </c:pt>
                <c:pt idx="443">
                  <c:v>1336598.948678</c:v>
                </c:pt>
                <c:pt idx="444">
                  <c:v>1336599.09248863</c:v>
                </c:pt>
                <c:pt idx="445">
                  <c:v>1336598.92597479</c:v>
                </c:pt>
                <c:pt idx="446">
                  <c:v>1336598.91225608</c:v>
                </c:pt>
                <c:pt idx="447">
                  <c:v>1336598.93250458</c:v>
                </c:pt>
                <c:pt idx="448">
                  <c:v>1336598.91403386</c:v>
                </c:pt>
                <c:pt idx="449">
                  <c:v>1336598.91637856</c:v>
                </c:pt>
                <c:pt idx="450">
                  <c:v>1336598.86436587</c:v>
                </c:pt>
                <c:pt idx="451">
                  <c:v>1336599.032583</c:v>
                </c:pt>
                <c:pt idx="452">
                  <c:v>1336598.9075013</c:v>
                </c:pt>
                <c:pt idx="453">
                  <c:v>1336598.9659156</c:v>
                </c:pt>
                <c:pt idx="454">
                  <c:v>1336598.89638833</c:v>
                </c:pt>
                <c:pt idx="455">
                  <c:v>1336598.95273484</c:v>
                </c:pt>
                <c:pt idx="456">
                  <c:v>1336598.95694263</c:v>
                </c:pt>
                <c:pt idx="457">
                  <c:v>1336598.89942461</c:v>
                </c:pt>
                <c:pt idx="458">
                  <c:v>1336598.9623223</c:v>
                </c:pt>
                <c:pt idx="459">
                  <c:v>1336599.06490733</c:v>
                </c:pt>
                <c:pt idx="460">
                  <c:v>1336599.02396461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CT y CO!$B$2:$B$462</c:f>
              <c:numCache>
                <c:formatCode>General</c:formatCode>
                <c:ptCount val="461"/>
                <c:pt idx="0">
                  <c:v>6702916.72942247</c:v>
                </c:pt>
                <c:pt idx="1">
                  <c:v>31138051.4259359</c:v>
                </c:pt>
                <c:pt idx="2">
                  <c:v>30690679.0455608</c:v>
                </c:pt>
                <c:pt idx="3">
                  <c:v>30239576.8785284</c:v>
                </c:pt>
                <c:pt idx="4">
                  <c:v>29789075.1540871</c:v>
                </c:pt>
                <c:pt idx="5">
                  <c:v>29341575.3620327</c:v>
                </c:pt>
                <c:pt idx="6">
                  <c:v>28895277.5338072</c:v>
                </c:pt>
                <c:pt idx="7">
                  <c:v>28448666.3013344</c:v>
                </c:pt>
                <c:pt idx="8">
                  <c:v>28002130.0270055</c:v>
                </c:pt>
                <c:pt idx="9">
                  <c:v>27530831.3839126</c:v>
                </c:pt>
                <c:pt idx="10">
                  <c:v>27063863.4864636</c:v>
                </c:pt>
                <c:pt idx="11">
                  <c:v>26605036.3639463</c:v>
                </c:pt>
                <c:pt idx="12">
                  <c:v>17806321.4089783</c:v>
                </c:pt>
                <c:pt idx="13">
                  <c:v>14776521.5321671</c:v>
                </c:pt>
                <c:pt idx="14">
                  <c:v>13919030.6544489</c:v>
                </c:pt>
                <c:pt idx="15">
                  <c:v>13286502.7384658</c:v>
                </c:pt>
                <c:pt idx="16">
                  <c:v>13237935.5541974</c:v>
                </c:pt>
                <c:pt idx="17">
                  <c:v>12763521.1155866</c:v>
                </c:pt>
                <c:pt idx="18">
                  <c:v>12712599.122209</c:v>
                </c:pt>
                <c:pt idx="19">
                  <c:v>12338032.8929257</c:v>
                </c:pt>
                <c:pt idx="20">
                  <c:v>12286151.615106</c:v>
                </c:pt>
                <c:pt idx="21">
                  <c:v>11988351.0017932</c:v>
                </c:pt>
                <c:pt idx="22">
                  <c:v>12007352.8834818</c:v>
                </c:pt>
                <c:pt idx="23">
                  <c:v>12144972.5459539</c:v>
                </c:pt>
                <c:pt idx="24">
                  <c:v>11676167.0292331</c:v>
                </c:pt>
                <c:pt idx="25">
                  <c:v>10904854.5632604</c:v>
                </c:pt>
                <c:pt idx="26">
                  <c:v>10447242.4962658</c:v>
                </c:pt>
                <c:pt idx="27">
                  <c:v>10091361.1633397</c:v>
                </c:pt>
                <c:pt idx="28">
                  <c:v>9959086.1298327</c:v>
                </c:pt>
                <c:pt idx="29">
                  <c:v>9993637.51848127</c:v>
                </c:pt>
                <c:pt idx="30">
                  <c:v>9703261.96070694</c:v>
                </c:pt>
                <c:pt idx="31">
                  <c:v>9594474.22327114</c:v>
                </c:pt>
                <c:pt idx="32">
                  <c:v>9625578.06022358</c:v>
                </c:pt>
                <c:pt idx="33">
                  <c:v>9421709.23110004</c:v>
                </c:pt>
                <c:pt idx="34">
                  <c:v>9235118.21791681</c:v>
                </c:pt>
                <c:pt idx="35">
                  <c:v>9270268.061251</c:v>
                </c:pt>
                <c:pt idx="36">
                  <c:v>9015905.06739113</c:v>
                </c:pt>
                <c:pt idx="37">
                  <c:v>8750987.44188758</c:v>
                </c:pt>
                <c:pt idx="38">
                  <c:v>8555229.73276456</c:v>
                </c:pt>
                <c:pt idx="39">
                  <c:v>8370800.21992914</c:v>
                </c:pt>
                <c:pt idx="40">
                  <c:v>8313830.90917834</c:v>
                </c:pt>
                <c:pt idx="41">
                  <c:v>8314130.78212268</c:v>
                </c:pt>
                <c:pt idx="42">
                  <c:v>8156750.38571288</c:v>
                </c:pt>
                <c:pt idx="43">
                  <c:v>8096829.96347933</c:v>
                </c:pt>
                <c:pt idx="44">
                  <c:v>8096235.73945662</c:v>
                </c:pt>
                <c:pt idx="45">
                  <c:v>7979755.49861467</c:v>
                </c:pt>
                <c:pt idx="46">
                  <c:v>7873067.17176019</c:v>
                </c:pt>
                <c:pt idx="47">
                  <c:v>7824906.86085788</c:v>
                </c:pt>
                <c:pt idx="48">
                  <c:v>7817579.73560815</c:v>
                </c:pt>
                <c:pt idx="49">
                  <c:v>7677449.3951529</c:v>
                </c:pt>
                <c:pt idx="50">
                  <c:v>7571601.18789909</c:v>
                </c:pt>
                <c:pt idx="51">
                  <c:v>7464696.43421163</c:v>
                </c:pt>
                <c:pt idx="52">
                  <c:v>7394678.18705339</c:v>
                </c:pt>
                <c:pt idx="53">
                  <c:v>7353842.24657949</c:v>
                </c:pt>
                <c:pt idx="54">
                  <c:v>7356993.88966708</c:v>
                </c:pt>
                <c:pt idx="55">
                  <c:v>7265494.69716683</c:v>
                </c:pt>
                <c:pt idx="56">
                  <c:v>7226018.3865419</c:v>
                </c:pt>
                <c:pt idx="57">
                  <c:v>7161407.3840556</c:v>
                </c:pt>
                <c:pt idx="58">
                  <c:v>7098996.43310334</c:v>
                </c:pt>
                <c:pt idx="59">
                  <c:v>7073948.92986515</c:v>
                </c:pt>
                <c:pt idx="60">
                  <c:v>7074251.94190003</c:v>
                </c:pt>
                <c:pt idx="61">
                  <c:v>6999561.09473922</c:v>
                </c:pt>
                <c:pt idx="62">
                  <c:v>6942651.44898998</c:v>
                </c:pt>
                <c:pt idx="63">
                  <c:v>6880742.92309546</c:v>
                </c:pt>
                <c:pt idx="64">
                  <c:v>6836261.65885525</c:v>
                </c:pt>
                <c:pt idx="65">
                  <c:v>6808992.06528729</c:v>
                </c:pt>
                <c:pt idx="66">
                  <c:v>6775024.83372106</c:v>
                </c:pt>
                <c:pt idx="67">
                  <c:v>6724793.12104764</c:v>
                </c:pt>
                <c:pt idx="68">
                  <c:v>6701413.20652444</c:v>
                </c:pt>
                <c:pt idx="69">
                  <c:v>6661604.93101001</c:v>
                </c:pt>
                <c:pt idx="70">
                  <c:v>6625510.33054585</c:v>
                </c:pt>
                <c:pt idx="71">
                  <c:v>6611113.57579081</c:v>
                </c:pt>
                <c:pt idx="72">
                  <c:v>6611787.73989388</c:v>
                </c:pt>
                <c:pt idx="73">
                  <c:v>6569410.18707122</c:v>
                </c:pt>
                <c:pt idx="74">
                  <c:v>6537165.8866792</c:v>
                </c:pt>
                <c:pt idx="75">
                  <c:v>6500158.53147878</c:v>
                </c:pt>
                <c:pt idx="76">
                  <c:v>6470836.56120502</c:v>
                </c:pt>
                <c:pt idx="77">
                  <c:v>6452829.33612421</c:v>
                </c:pt>
                <c:pt idx="78">
                  <c:v>6430976.62687238</c:v>
                </c:pt>
                <c:pt idx="79">
                  <c:v>6399313.78054385</c:v>
                </c:pt>
                <c:pt idx="80">
                  <c:v>6387704.3271556</c:v>
                </c:pt>
                <c:pt idx="81">
                  <c:v>6371097.01832593</c:v>
                </c:pt>
                <c:pt idx="82">
                  <c:v>6346013.8199769</c:v>
                </c:pt>
                <c:pt idx="83">
                  <c:v>6324119.39171689</c:v>
                </c:pt>
                <c:pt idx="84">
                  <c:v>6316144.72242694</c:v>
                </c:pt>
                <c:pt idx="85">
                  <c:v>6316217.03221035</c:v>
                </c:pt>
                <c:pt idx="86">
                  <c:v>6290238.23314652</c:v>
                </c:pt>
                <c:pt idx="87">
                  <c:v>6266639.82829113</c:v>
                </c:pt>
                <c:pt idx="88">
                  <c:v>6246756.41158658</c:v>
                </c:pt>
                <c:pt idx="89">
                  <c:v>6233647.74078284</c:v>
                </c:pt>
                <c:pt idx="90">
                  <c:v>6218143.73312828</c:v>
                </c:pt>
                <c:pt idx="91">
                  <c:v>6197099.44379112</c:v>
                </c:pt>
                <c:pt idx="92">
                  <c:v>6186939.94828457</c:v>
                </c:pt>
                <c:pt idx="93">
                  <c:v>6179206.28963311</c:v>
                </c:pt>
                <c:pt idx="94">
                  <c:v>6168219.75083735</c:v>
                </c:pt>
                <c:pt idx="95">
                  <c:v>6152347.53687791</c:v>
                </c:pt>
                <c:pt idx="96">
                  <c:v>6138928.12768943</c:v>
                </c:pt>
                <c:pt idx="97">
                  <c:v>6130247.04839684</c:v>
                </c:pt>
                <c:pt idx="98">
                  <c:v>6121449.62253083</c:v>
                </c:pt>
                <c:pt idx="99">
                  <c:v>6105355.10090252</c:v>
                </c:pt>
                <c:pt idx="100">
                  <c:v>6092925.86110562</c:v>
                </c:pt>
                <c:pt idx="101">
                  <c:v>6085294.8108463</c:v>
                </c:pt>
                <c:pt idx="102">
                  <c:v>6076141.35267323</c:v>
                </c:pt>
                <c:pt idx="103">
                  <c:v>6062598.37434307</c:v>
                </c:pt>
                <c:pt idx="104">
                  <c:v>6058897.89716785</c:v>
                </c:pt>
                <c:pt idx="105">
                  <c:v>6059077.1529053</c:v>
                </c:pt>
                <c:pt idx="106">
                  <c:v>6049898.33319919</c:v>
                </c:pt>
                <c:pt idx="107">
                  <c:v>6041686.47017289</c:v>
                </c:pt>
                <c:pt idx="108">
                  <c:v>6030920.41590687</c:v>
                </c:pt>
                <c:pt idx="109">
                  <c:v>6022114.09277893</c:v>
                </c:pt>
                <c:pt idx="110">
                  <c:v>6016991.72750683</c:v>
                </c:pt>
                <c:pt idx="111">
                  <c:v>6011472.44679249</c:v>
                </c:pt>
                <c:pt idx="112">
                  <c:v>6001291.69037613</c:v>
                </c:pt>
                <c:pt idx="113">
                  <c:v>5995768.44025682</c:v>
                </c:pt>
                <c:pt idx="114">
                  <c:v>5990489.60834782</c:v>
                </c:pt>
                <c:pt idx="115">
                  <c:v>5981673.16776889</c:v>
                </c:pt>
                <c:pt idx="116">
                  <c:v>5978058.71153268</c:v>
                </c:pt>
                <c:pt idx="117">
                  <c:v>5975732.30518738</c:v>
                </c:pt>
                <c:pt idx="118">
                  <c:v>5975866.31102846</c:v>
                </c:pt>
                <c:pt idx="119">
                  <c:v>5969520.92901117</c:v>
                </c:pt>
                <c:pt idx="120">
                  <c:v>5964198.68059776</c:v>
                </c:pt>
                <c:pt idx="121">
                  <c:v>5956811.34277789</c:v>
                </c:pt>
                <c:pt idx="122">
                  <c:v>5951790.66775681</c:v>
                </c:pt>
                <c:pt idx="123">
                  <c:v>5947981.49622159</c:v>
                </c:pt>
                <c:pt idx="124">
                  <c:v>5941789.60934029</c:v>
                </c:pt>
                <c:pt idx="125">
                  <c:v>5937935.71278837</c:v>
                </c:pt>
                <c:pt idx="126">
                  <c:v>5934781.08770896</c:v>
                </c:pt>
                <c:pt idx="127">
                  <c:v>5929093.50811785</c:v>
                </c:pt>
                <c:pt idx="128">
                  <c:v>5925376.53964584</c:v>
                </c:pt>
                <c:pt idx="129">
                  <c:v>5922996.52248029</c:v>
                </c:pt>
                <c:pt idx="130">
                  <c:v>5921411.82718829</c:v>
                </c:pt>
                <c:pt idx="131">
                  <c:v>5921569.91739654</c:v>
                </c:pt>
                <c:pt idx="132">
                  <c:v>5917498.68204883</c:v>
                </c:pt>
                <c:pt idx="133">
                  <c:v>5914123.17328479</c:v>
                </c:pt>
                <c:pt idx="134">
                  <c:v>5909678.66744518</c:v>
                </c:pt>
                <c:pt idx="135">
                  <c:v>5907005.24446814</c:v>
                </c:pt>
                <c:pt idx="136">
                  <c:v>5903227.69755585</c:v>
                </c:pt>
                <c:pt idx="137">
                  <c:v>5901048.13137049</c:v>
                </c:pt>
                <c:pt idx="138">
                  <c:v>5898918.97331761</c:v>
                </c:pt>
                <c:pt idx="139">
                  <c:v>5895342.43380151</c:v>
                </c:pt>
                <c:pt idx="140">
                  <c:v>5892650.33693117</c:v>
                </c:pt>
                <c:pt idx="141">
                  <c:v>5890998.05910101</c:v>
                </c:pt>
                <c:pt idx="142">
                  <c:v>5889937.61705561</c:v>
                </c:pt>
                <c:pt idx="143">
                  <c:v>5890048.95569395</c:v>
                </c:pt>
                <c:pt idx="144">
                  <c:v>5887517.74121036</c:v>
                </c:pt>
                <c:pt idx="145">
                  <c:v>5885704.87217277</c:v>
                </c:pt>
                <c:pt idx="146">
                  <c:v>5883129.03811022</c:v>
                </c:pt>
                <c:pt idx="147">
                  <c:v>5881884.19833465</c:v>
                </c:pt>
                <c:pt idx="148">
                  <c:v>5879657.2895774</c:v>
                </c:pt>
                <c:pt idx="149">
                  <c:v>5878301.41160474</c:v>
                </c:pt>
                <c:pt idx="150">
                  <c:v>5877429.9090416</c:v>
                </c:pt>
                <c:pt idx="151">
                  <c:v>5875386.01460946</c:v>
                </c:pt>
                <c:pt idx="152">
                  <c:v>5873882.99568246</c:v>
                </c:pt>
                <c:pt idx="153">
                  <c:v>5872891.44545711</c:v>
                </c:pt>
                <c:pt idx="154">
                  <c:v>5872273.78814442</c:v>
                </c:pt>
                <c:pt idx="155">
                  <c:v>5872385.62952337</c:v>
                </c:pt>
                <c:pt idx="156">
                  <c:v>5870863.72033158</c:v>
                </c:pt>
                <c:pt idx="157">
                  <c:v>5869734.47080454</c:v>
                </c:pt>
                <c:pt idx="158">
                  <c:v>5868247.49565491</c:v>
                </c:pt>
                <c:pt idx="159">
                  <c:v>5867733.8304429</c:v>
                </c:pt>
                <c:pt idx="160">
                  <c:v>5866475.48303724</c:v>
                </c:pt>
                <c:pt idx="161">
                  <c:v>5865882.98716699</c:v>
                </c:pt>
                <c:pt idx="162">
                  <c:v>5865343.76632543</c:v>
                </c:pt>
                <c:pt idx="163">
                  <c:v>5865379.92365111</c:v>
                </c:pt>
                <c:pt idx="164">
                  <c:v>5864122.63245705</c:v>
                </c:pt>
                <c:pt idx="165">
                  <c:v>5863653.3436987</c:v>
                </c:pt>
                <c:pt idx="166">
                  <c:v>5863044.77606753</c:v>
                </c:pt>
                <c:pt idx="167">
                  <c:v>5862669.97227223</c:v>
                </c:pt>
                <c:pt idx="168">
                  <c:v>5862612.93748657</c:v>
                </c:pt>
                <c:pt idx="169">
                  <c:v>5861795.15379113</c:v>
                </c:pt>
                <c:pt idx="170">
                  <c:v>5861217.11190432</c:v>
                </c:pt>
                <c:pt idx="171">
                  <c:v>5860616.18772396</c:v>
                </c:pt>
                <c:pt idx="172">
                  <c:v>5859961.5468623</c:v>
                </c:pt>
                <c:pt idx="173">
                  <c:v>5859689.18635646</c:v>
                </c:pt>
                <c:pt idx="174">
                  <c:v>5859802.83038066</c:v>
                </c:pt>
                <c:pt idx="175">
                  <c:v>5859453.6540551</c:v>
                </c:pt>
                <c:pt idx="176">
                  <c:v>5859380.24114557</c:v>
                </c:pt>
                <c:pt idx="177">
                  <c:v>5858824.18727456</c:v>
                </c:pt>
                <c:pt idx="178">
                  <c:v>5858613.30240148</c:v>
                </c:pt>
                <c:pt idx="179">
                  <c:v>5858481.21998788</c:v>
                </c:pt>
                <c:pt idx="180">
                  <c:v>5858472.43824611</c:v>
                </c:pt>
                <c:pt idx="181">
                  <c:v>5858182.95828135</c:v>
                </c:pt>
                <c:pt idx="182">
                  <c:v>5858014.48578046</c:v>
                </c:pt>
                <c:pt idx="183">
                  <c:v>5857845.14686146</c:v>
                </c:pt>
                <c:pt idx="184">
                  <c:v>5857698.19554935</c:v>
                </c:pt>
                <c:pt idx="185">
                  <c:v>5857658.95355125</c:v>
                </c:pt>
                <c:pt idx="186">
                  <c:v>5857606.38377747</c:v>
                </c:pt>
                <c:pt idx="187">
                  <c:v>5857311.79161547</c:v>
                </c:pt>
                <c:pt idx="188">
                  <c:v>5857486.78813719</c:v>
                </c:pt>
                <c:pt idx="189">
                  <c:v>5857353.8239598</c:v>
                </c:pt>
                <c:pt idx="190">
                  <c:v>5857219.78239026</c:v>
                </c:pt>
                <c:pt idx="191">
                  <c:v>5857227.39537789</c:v>
                </c:pt>
                <c:pt idx="192">
                  <c:v>5857300.6586525</c:v>
                </c:pt>
                <c:pt idx="193">
                  <c:v>5857237.58237888</c:v>
                </c:pt>
                <c:pt idx="194">
                  <c:v>5857271.13991228</c:v>
                </c:pt>
                <c:pt idx="195">
                  <c:v>5857390.55089257</c:v>
                </c:pt>
                <c:pt idx="196">
                  <c:v>5857230.81733491</c:v>
                </c:pt>
                <c:pt idx="197">
                  <c:v>5857493.48794901</c:v>
                </c:pt>
                <c:pt idx="198">
                  <c:v>5857293.44576346</c:v>
                </c:pt>
                <c:pt idx="199">
                  <c:v>5857312.66080554</c:v>
                </c:pt>
                <c:pt idx="200">
                  <c:v>5857301.3631132</c:v>
                </c:pt>
                <c:pt idx="201">
                  <c:v>5857200.73386016</c:v>
                </c:pt>
                <c:pt idx="202">
                  <c:v>5857234.27165123</c:v>
                </c:pt>
                <c:pt idx="203">
                  <c:v>5857211.15675226</c:v>
                </c:pt>
                <c:pt idx="204">
                  <c:v>5857192.78212726</c:v>
                </c:pt>
                <c:pt idx="205">
                  <c:v>5857198.14512621</c:v>
                </c:pt>
                <c:pt idx="206">
                  <c:v>5857174.31630202</c:v>
                </c:pt>
                <c:pt idx="207">
                  <c:v>5857185.94251162</c:v>
                </c:pt>
                <c:pt idx="208">
                  <c:v>5857197.87940921</c:v>
                </c:pt>
                <c:pt idx="209">
                  <c:v>5857159.20903137</c:v>
                </c:pt>
                <c:pt idx="210">
                  <c:v>5857143.98699115</c:v>
                </c:pt>
                <c:pt idx="211">
                  <c:v>5857143.7011578</c:v>
                </c:pt>
                <c:pt idx="212">
                  <c:v>5857168.48336889</c:v>
                </c:pt>
                <c:pt idx="213">
                  <c:v>5857127.02755324</c:v>
                </c:pt>
                <c:pt idx="214">
                  <c:v>5857134.72178792</c:v>
                </c:pt>
                <c:pt idx="215">
                  <c:v>5857121.76499573</c:v>
                </c:pt>
                <c:pt idx="216">
                  <c:v>5857098.46900091</c:v>
                </c:pt>
                <c:pt idx="217">
                  <c:v>5857099.31724542</c:v>
                </c:pt>
                <c:pt idx="218">
                  <c:v>5857079.8821966</c:v>
                </c:pt>
                <c:pt idx="219">
                  <c:v>5857057.61744528</c:v>
                </c:pt>
                <c:pt idx="220">
                  <c:v>5857063.80833421</c:v>
                </c:pt>
                <c:pt idx="221">
                  <c:v>5857068.77263746</c:v>
                </c:pt>
                <c:pt idx="222">
                  <c:v>5857052.91395886</c:v>
                </c:pt>
                <c:pt idx="223">
                  <c:v>5857059.24018732</c:v>
                </c:pt>
                <c:pt idx="224">
                  <c:v>5857044.38803404</c:v>
                </c:pt>
                <c:pt idx="225">
                  <c:v>5857044.647958</c:v>
                </c:pt>
                <c:pt idx="226">
                  <c:v>5857051.23007134</c:v>
                </c:pt>
                <c:pt idx="227">
                  <c:v>5857049.9790165</c:v>
                </c:pt>
                <c:pt idx="228">
                  <c:v>5857035.59854421</c:v>
                </c:pt>
                <c:pt idx="229">
                  <c:v>5857044.769202</c:v>
                </c:pt>
                <c:pt idx="230">
                  <c:v>5857033.82576479</c:v>
                </c:pt>
                <c:pt idx="231">
                  <c:v>5857043.81912715</c:v>
                </c:pt>
                <c:pt idx="232">
                  <c:v>5857043.74508083</c:v>
                </c:pt>
                <c:pt idx="233">
                  <c:v>5857037.27363732</c:v>
                </c:pt>
                <c:pt idx="234">
                  <c:v>5857035.06228098</c:v>
                </c:pt>
                <c:pt idx="235">
                  <c:v>5857033.81534833</c:v>
                </c:pt>
                <c:pt idx="236">
                  <c:v>5857031.39749525</c:v>
                </c:pt>
                <c:pt idx="237">
                  <c:v>5857030.35436364</c:v>
                </c:pt>
                <c:pt idx="238">
                  <c:v>5857031.33692653</c:v>
                </c:pt>
                <c:pt idx="239">
                  <c:v>5857033.01645853</c:v>
                </c:pt>
                <c:pt idx="240">
                  <c:v>5857028.16621919</c:v>
                </c:pt>
                <c:pt idx="241">
                  <c:v>5857029.65390697</c:v>
                </c:pt>
                <c:pt idx="242">
                  <c:v>5857025.84221422</c:v>
                </c:pt>
                <c:pt idx="243">
                  <c:v>5857022.04328234</c:v>
                </c:pt>
                <c:pt idx="244">
                  <c:v>5857023.60811742</c:v>
                </c:pt>
                <c:pt idx="245">
                  <c:v>5857023.89330246</c:v>
                </c:pt>
                <c:pt idx="246">
                  <c:v>5857024.21847453</c:v>
                </c:pt>
                <c:pt idx="247">
                  <c:v>5857023.18934572</c:v>
                </c:pt>
                <c:pt idx="248">
                  <c:v>5857018.46001516</c:v>
                </c:pt>
                <c:pt idx="249">
                  <c:v>5857020.45204566</c:v>
                </c:pt>
                <c:pt idx="250">
                  <c:v>5857017.93088283</c:v>
                </c:pt>
                <c:pt idx="251">
                  <c:v>5857017.62396723</c:v>
                </c:pt>
                <c:pt idx="252">
                  <c:v>5857018.58526479</c:v>
                </c:pt>
                <c:pt idx="253">
                  <c:v>5857019.29074923</c:v>
                </c:pt>
                <c:pt idx="254">
                  <c:v>5857018.63751599</c:v>
                </c:pt>
                <c:pt idx="255">
                  <c:v>5857019.12376452</c:v>
                </c:pt>
                <c:pt idx="256">
                  <c:v>5857018.01447374</c:v>
                </c:pt>
                <c:pt idx="257">
                  <c:v>5857018.79062586</c:v>
                </c:pt>
                <c:pt idx="258">
                  <c:v>5857018.08440328</c:v>
                </c:pt>
                <c:pt idx="259">
                  <c:v>5857016.13347405</c:v>
                </c:pt>
                <c:pt idx="260">
                  <c:v>5857016.25392837</c:v>
                </c:pt>
                <c:pt idx="261">
                  <c:v>5857016.10143458</c:v>
                </c:pt>
                <c:pt idx="262">
                  <c:v>5857016.47779958</c:v>
                </c:pt>
                <c:pt idx="263">
                  <c:v>5857014.93794504</c:v>
                </c:pt>
                <c:pt idx="264">
                  <c:v>5857014.0961169</c:v>
                </c:pt>
                <c:pt idx="265">
                  <c:v>5857013.57658424</c:v>
                </c:pt>
                <c:pt idx="266">
                  <c:v>5857012.32786281</c:v>
                </c:pt>
                <c:pt idx="267">
                  <c:v>5857012.94325666</c:v>
                </c:pt>
                <c:pt idx="268">
                  <c:v>5857012.32602557</c:v>
                </c:pt>
                <c:pt idx="269">
                  <c:v>5857011.70849464</c:v>
                </c:pt>
                <c:pt idx="270">
                  <c:v>5857012.19851845</c:v>
                </c:pt>
                <c:pt idx="271">
                  <c:v>5857011.86368868</c:v>
                </c:pt>
                <c:pt idx="272">
                  <c:v>5857012.46166336</c:v>
                </c:pt>
                <c:pt idx="273">
                  <c:v>5857011.72830839</c:v>
                </c:pt>
                <c:pt idx="274">
                  <c:v>5857011.25547829</c:v>
                </c:pt>
                <c:pt idx="275">
                  <c:v>5857011.47334603</c:v>
                </c:pt>
                <c:pt idx="276">
                  <c:v>5857011.2882663</c:v>
                </c:pt>
                <c:pt idx="277">
                  <c:v>5857011.5437367</c:v>
                </c:pt>
                <c:pt idx="278">
                  <c:v>5857011.27111164</c:v>
                </c:pt>
                <c:pt idx="279">
                  <c:v>5857011.71669835</c:v>
                </c:pt>
                <c:pt idx="280">
                  <c:v>5857011.29606215</c:v>
                </c:pt>
                <c:pt idx="281">
                  <c:v>5857011.03324659</c:v>
                </c:pt>
                <c:pt idx="282">
                  <c:v>5857011.09683198</c:v>
                </c:pt>
                <c:pt idx="283">
                  <c:v>5857011.17790121</c:v>
                </c:pt>
                <c:pt idx="284">
                  <c:v>5857011.09925338</c:v>
                </c:pt>
                <c:pt idx="285">
                  <c:v>5857011.15769087</c:v>
                </c:pt>
                <c:pt idx="286">
                  <c:v>5857010.96762766</c:v>
                </c:pt>
                <c:pt idx="287">
                  <c:v>5857011.09278477</c:v>
                </c:pt>
                <c:pt idx="288">
                  <c:v>5857010.61543092</c:v>
                </c:pt>
                <c:pt idx="289">
                  <c:v>5857010.64403406</c:v>
                </c:pt>
                <c:pt idx="290">
                  <c:v>5857010.5175596</c:v>
                </c:pt>
                <c:pt idx="291">
                  <c:v>5857010.45090019</c:v>
                </c:pt>
                <c:pt idx="292">
                  <c:v>5857010.35868127</c:v>
                </c:pt>
                <c:pt idx="293">
                  <c:v>5857010.43502486</c:v>
                </c:pt>
                <c:pt idx="294">
                  <c:v>5857010.4814416</c:v>
                </c:pt>
                <c:pt idx="295">
                  <c:v>5857010.23668525</c:v>
                </c:pt>
                <c:pt idx="296">
                  <c:v>5857010.32980298</c:v>
                </c:pt>
                <c:pt idx="297">
                  <c:v>5857010.27953705</c:v>
                </c:pt>
                <c:pt idx="298">
                  <c:v>5857010.36934085</c:v>
                </c:pt>
                <c:pt idx="299">
                  <c:v>5857010.0976177</c:v>
                </c:pt>
                <c:pt idx="300">
                  <c:v>5857010.22070144</c:v>
                </c:pt>
                <c:pt idx="301">
                  <c:v>5857010.21127443</c:v>
                </c:pt>
                <c:pt idx="302">
                  <c:v>5857010.00658064</c:v>
                </c:pt>
                <c:pt idx="303">
                  <c:v>5857010.09457931</c:v>
                </c:pt>
                <c:pt idx="304">
                  <c:v>5857010.19861892</c:v>
                </c:pt>
                <c:pt idx="305">
                  <c:v>5857010.06670515</c:v>
                </c:pt>
                <c:pt idx="306">
                  <c:v>5857009.93113337</c:v>
                </c:pt>
                <c:pt idx="307">
                  <c:v>5857010.12501984</c:v>
                </c:pt>
                <c:pt idx="308">
                  <c:v>5857009.99739153</c:v>
                </c:pt>
                <c:pt idx="309">
                  <c:v>5857010.14353013</c:v>
                </c:pt>
                <c:pt idx="310">
                  <c:v>5857010.10026473</c:v>
                </c:pt>
                <c:pt idx="311">
                  <c:v>5857009.98469952</c:v>
                </c:pt>
                <c:pt idx="312">
                  <c:v>5857009.88499433</c:v>
                </c:pt>
                <c:pt idx="313">
                  <c:v>5857009.79061813</c:v>
                </c:pt>
                <c:pt idx="314">
                  <c:v>5857009.89576321</c:v>
                </c:pt>
                <c:pt idx="315">
                  <c:v>5857009.84042916</c:v>
                </c:pt>
                <c:pt idx="316">
                  <c:v>5857009.91376249</c:v>
                </c:pt>
                <c:pt idx="317">
                  <c:v>5857009.79062692</c:v>
                </c:pt>
                <c:pt idx="318">
                  <c:v>5857009.80562353</c:v>
                </c:pt>
                <c:pt idx="319">
                  <c:v>5857009.81549225</c:v>
                </c:pt>
                <c:pt idx="320">
                  <c:v>5857009.81891848</c:v>
                </c:pt>
                <c:pt idx="321">
                  <c:v>5857009.79348415</c:v>
                </c:pt>
                <c:pt idx="322">
                  <c:v>5857009.76556124</c:v>
                </c:pt>
                <c:pt idx="323">
                  <c:v>5857009.85685997</c:v>
                </c:pt>
                <c:pt idx="324">
                  <c:v>5857009.77949478</c:v>
                </c:pt>
                <c:pt idx="325">
                  <c:v>5857009.76267284</c:v>
                </c:pt>
                <c:pt idx="326">
                  <c:v>5857009.7502471</c:v>
                </c:pt>
                <c:pt idx="327">
                  <c:v>5857009.74839146</c:v>
                </c:pt>
                <c:pt idx="328">
                  <c:v>5857009.72883505</c:v>
                </c:pt>
                <c:pt idx="329">
                  <c:v>5857009.73198653</c:v>
                </c:pt>
                <c:pt idx="330">
                  <c:v>5857009.73739185</c:v>
                </c:pt>
                <c:pt idx="331">
                  <c:v>5857009.72850645</c:v>
                </c:pt>
                <c:pt idx="332">
                  <c:v>5857009.74006921</c:v>
                </c:pt>
                <c:pt idx="333">
                  <c:v>5857009.74438685</c:v>
                </c:pt>
                <c:pt idx="334">
                  <c:v>5857009.74103677</c:v>
                </c:pt>
                <c:pt idx="335">
                  <c:v>5857009.71165681</c:v>
                </c:pt>
                <c:pt idx="336">
                  <c:v>5857009.69785902</c:v>
                </c:pt>
                <c:pt idx="337">
                  <c:v>5857009.71493283</c:v>
                </c:pt>
                <c:pt idx="338">
                  <c:v>5857009.69278097</c:v>
                </c:pt>
                <c:pt idx="339">
                  <c:v>5857009.68839009</c:v>
                </c:pt>
                <c:pt idx="340">
                  <c:v>5857009.69499992</c:v>
                </c:pt>
                <c:pt idx="341">
                  <c:v>5857009.68033784</c:v>
                </c:pt>
                <c:pt idx="342">
                  <c:v>5857009.67872335</c:v>
                </c:pt>
                <c:pt idx="343">
                  <c:v>5857009.68283971</c:v>
                </c:pt>
                <c:pt idx="344">
                  <c:v>5857009.68612112</c:v>
                </c:pt>
                <c:pt idx="345">
                  <c:v>5857009.68325143</c:v>
                </c:pt>
                <c:pt idx="346">
                  <c:v>5857009.67978611</c:v>
                </c:pt>
                <c:pt idx="347">
                  <c:v>5857009.6829129</c:v>
                </c:pt>
                <c:pt idx="348">
                  <c:v>5857009.68900688</c:v>
                </c:pt>
                <c:pt idx="349">
                  <c:v>5857009.69085487</c:v>
                </c:pt>
                <c:pt idx="350">
                  <c:v>5857009.68248658</c:v>
                </c:pt>
                <c:pt idx="351">
                  <c:v>5857009.67654118</c:v>
                </c:pt>
                <c:pt idx="352">
                  <c:v>5857009.6756113</c:v>
                </c:pt>
                <c:pt idx="353">
                  <c:v>5857009.67588262</c:v>
                </c:pt>
                <c:pt idx="354">
                  <c:v>5857009.67824527</c:v>
                </c:pt>
                <c:pt idx="355">
                  <c:v>5857009.67727778</c:v>
                </c:pt>
                <c:pt idx="356">
                  <c:v>5857009.67420898</c:v>
                </c:pt>
                <c:pt idx="357">
                  <c:v>5857009.67585625</c:v>
                </c:pt>
                <c:pt idx="358">
                  <c:v>5857009.67373893</c:v>
                </c:pt>
                <c:pt idx="359">
                  <c:v>5857009.67755337</c:v>
                </c:pt>
                <c:pt idx="360">
                  <c:v>5857009.67120884</c:v>
                </c:pt>
                <c:pt idx="361">
                  <c:v>5857009.67116151</c:v>
                </c:pt>
                <c:pt idx="362">
                  <c:v>5857009.67131297</c:v>
                </c:pt>
                <c:pt idx="363">
                  <c:v>5857009.67069344</c:v>
                </c:pt>
                <c:pt idx="364">
                  <c:v>5857009.67072461</c:v>
                </c:pt>
                <c:pt idx="365">
                  <c:v>5857009.67167274</c:v>
                </c:pt>
                <c:pt idx="366">
                  <c:v>5857009.67169169</c:v>
                </c:pt>
                <c:pt idx="367">
                  <c:v>5857009.67215731</c:v>
                </c:pt>
                <c:pt idx="368">
                  <c:v>5857009.67165698</c:v>
                </c:pt>
                <c:pt idx="369">
                  <c:v>5857009.66935994</c:v>
                </c:pt>
                <c:pt idx="370">
                  <c:v>5857009.6701315</c:v>
                </c:pt>
                <c:pt idx="371">
                  <c:v>5857009.67273202</c:v>
                </c:pt>
                <c:pt idx="372">
                  <c:v>5857009.67022687</c:v>
                </c:pt>
                <c:pt idx="373">
                  <c:v>5857009.67060691</c:v>
                </c:pt>
                <c:pt idx="374">
                  <c:v>5857009.66920254</c:v>
                </c:pt>
                <c:pt idx="375">
                  <c:v>5857009.66979937</c:v>
                </c:pt>
                <c:pt idx="376">
                  <c:v>5857009.6690699</c:v>
                </c:pt>
                <c:pt idx="377">
                  <c:v>5857009.66882385</c:v>
                </c:pt>
                <c:pt idx="378">
                  <c:v>5857009.66877518</c:v>
                </c:pt>
                <c:pt idx="379">
                  <c:v>5857009.66861309</c:v>
                </c:pt>
                <c:pt idx="380">
                  <c:v>5857009.66984143</c:v>
                </c:pt>
                <c:pt idx="381">
                  <c:v>5857009.66839487</c:v>
                </c:pt>
                <c:pt idx="382">
                  <c:v>5857009.66832019</c:v>
                </c:pt>
                <c:pt idx="383">
                  <c:v>5857009.66816868</c:v>
                </c:pt>
                <c:pt idx="384">
                  <c:v>5857009.66799221</c:v>
                </c:pt>
                <c:pt idx="385">
                  <c:v>5857009.66838255</c:v>
                </c:pt>
                <c:pt idx="386">
                  <c:v>5857009.6680988</c:v>
                </c:pt>
                <c:pt idx="387">
                  <c:v>5857009.66845941</c:v>
                </c:pt>
                <c:pt idx="388">
                  <c:v>5857009.6684754</c:v>
                </c:pt>
                <c:pt idx="389">
                  <c:v>5857009.66821925</c:v>
                </c:pt>
                <c:pt idx="390">
                  <c:v>5857009.66830189</c:v>
                </c:pt>
                <c:pt idx="391">
                  <c:v>5857009.66809193</c:v>
                </c:pt>
                <c:pt idx="392">
                  <c:v>5857009.66819201</c:v>
                </c:pt>
                <c:pt idx="393">
                  <c:v>5857009.6679687</c:v>
                </c:pt>
                <c:pt idx="394">
                  <c:v>5857009.6679187</c:v>
                </c:pt>
                <c:pt idx="395">
                  <c:v>5857009.66773671</c:v>
                </c:pt>
                <c:pt idx="396">
                  <c:v>5857009.66780683</c:v>
                </c:pt>
                <c:pt idx="397">
                  <c:v>5857009.66757562</c:v>
                </c:pt>
                <c:pt idx="398">
                  <c:v>5857009.66781506</c:v>
                </c:pt>
                <c:pt idx="399">
                  <c:v>5857009.66765932</c:v>
                </c:pt>
                <c:pt idx="400">
                  <c:v>5857009.66736444</c:v>
                </c:pt>
                <c:pt idx="401">
                  <c:v>5857009.66743787</c:v>
                </c:pt>
                <c:pt idx="402">
                  <c:v>5857009.66745831</c:v>
                </c:pt>
                <c:pt idx="403">
                  <c:v>5857009.66742726</c:v>
                </c:pt>
                <c:pt idx="404">
                  <c:v>5857009.66753709</c:v>
                </c:pt>
                <c:pt idx="405">
                  <c:v>5857009.66746948</c:v>
                </c:pt>
                <c:pt idx="406">
                  <c:v>5857009.66743602</c:v>
                </c:pt>
                <c:pt idx="407">
                  <c:v>5857009.66738135</c:v>
                </c:pt>
                <c:pt idx="408">
                  <c:v>5857009.66748567</c:v>
                </c:pt>
                <c:pt idx="409">
                  <c:v>5857009.66734778</c:v>
                </c:pt>
                <c:pt idx="410">
                  <c:v>5857009.66737088</c:v>
                </c:pt>
                <c:pt idx="411">
                  <c:v>5857009.66735958</c:v>
                </c:pt>
                <c:pt idx="412">
                  <c:v>5857009.66736104</c:v>
                </c:pt>
                <c:pt idx="413">
                  <c:v>5857009.6673697</c:v>
                </c:pt>
                <c:pt idx="414">
                  <c:v>5857009.66736767</c:v>
                </c:pt>
                <c:pt idx="415">
                  <c:v>5857009.66732755</c:v>
                </c:pt>
                <c:pt idx="416">
                  <c:v>5857009.66731223</c:v>
                </c:pt>
                <c:pt idx="417">
                  <c:v>5857009.66730607</c:v>
                </c:pt>
                <c:pt idx="418">
                  <c:v>5857009.66733032</c:v>
                </c:pt>
                <c:pt idx="419">
                  <c:v>5857009.6672968</c:v>
                </c:pt>
                <c:pt idx="420">
                  <c:v>5857009.66728888</c:v>
                </c:pt>
                <c:pt idx="421">
                  <c:v>5857009.66728953</c:v>
                </c:pt>
                <c:pt idx="422">
                  <c:v>5857009.6672935</c:v>
                </c:pt>
                <c:pt idx="423">
                  <c:v>5857009.66728618</c:v>
                </c:pt>
                <c:pt idx="424">
                  <c:v>5857009.66729562</c:v>
                </c:pt>
                <c:pt idx="425">
                  <c:v>5857009.66729767</c:v>
                </c:pt>
                <c:pt idx="426">
                  <c:v>5857009.66728864</c:v>
                </c:pt>
                <c:pt idx="427">
                  <c:v>5857009.66727325</c:v>
                </c:pt>
                <c:pt idx="428">
                  <c:v>5857009.66728097</c:v>
                </c:pt>
                <c:pt idx="429">
                  <c:v>5857009.66728038</c:v>
                </c:pt>
                <c:pt idx="430">
                  <c:v>5857009.66727115</c:v>
                </c:pt>
                <c:pt idx="431">
                  <c:v>5857009.66727473</c:v>
                </c:pt>
                <c:pt idx="432">
                  <c:v>5857009.66728425</c:v>
                </c:pt>
                <c:pt idx="433">
                  <c:v>5857009.66727844</c:v>
                </c:pt>
                <c:pt idx="434">
                  <c:v>5857009.66727189</c:v>
                </c:pt>
                <c:pt idx="435">
                  <c:v>5857009.66727121</c:v>
                </c:pt>
                <c:pt idx="436">
                  <c:v>5857009.66727922</c:v>
                </c:pt>
                <c:pt idx="437">
                  <c:v>5857009.6672786</c:v>
                </c:pt>
                <c:pt idx="438">
                  <c:v>5857009.66727063</c:v>
                </c:pt>
                <c:pt idx="439">
                  <c:v>5857009.66726938</c:v>
                </c:pt>
                <c:pt idx="440">
                  <c:v>5857009.66726815</c:v>
                </c:pt>
                <c:pt idx="441">
                  <c:v>5857009.66726736</c:v>
                </c:pt>
                <c:pt idx="442">
                  <c:v>5857009.66726507</c:v>
                </c:pt>
                <c:pt idx="443">
                  <c:v>5857009.66726572</c:v>
                </c:pt>
                <c:pt idx="444">
                  <c:v>5857009.66726566</c:v>
                </c:pt>
                <c:pt idx="445">
                  <c:v>5857009.66726697</c:v>
                </c:pt>
                <c:pt idx="446">
                  <c:v>5857009.66726284</c:v>
                </c:pt>
                <c:pt idx="447">
                  <c:v>5857009.66726424</c:v>
                </c:pt>
                <c:pt idx="448">
                  <c:v>5857009.66726429</c:v>
                </c:pt>
                <c:pt idx="449">
                  <c:v>5857009.6672628</c:v>
                </c:pt>
                <c:pt idx="450">
                  <c:v>5857009.6672639</c:v>
                </c:pt>
                <c:pt idx="451">
                  <c:v>5857009.66726349</c:v>
                </c:pt>
                <c:pt idx="452">
                  <c:v>5857009.66726272</c:v>
                </c:pt>
                <c:pt idx="453">
                  <c:v>5857009.66726216</c:v>
                </c:pt>
                <c:pt idx="454">
                  <c:v>5857009.66726253</c:v>
                </c:pt>
                <c:pt idx="455">
                  <c:v>5857009.66726187</c:v>
                </c:pt>
                <c:pt idx="456">
                  <c:v>5857009.66726119</c:v>
                </c:pt>
                <c:pt idx="457">
                  <c:v>5857009.66726311</c:v>
                </c:pt>
                <c:pt idx="458">
                  <c:v>5857009.66726213</c:v>
                </c:pt>
                <c:pt idx="459">
                  <c:v>5857009.66726169</c:v>
                </c:pt>
                <c:pt idx="460">
                  <c:v>5857009.66726326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CT y CO!$C$2:$C$462</c:f>
              <c:numCache>
                <c:formatCode>General</c:formatCode>
                <c:ptCount val="461"/>
                <c:pt idx="0">
                  <c:v>0</c:v>
                </c:pt>
                <c:pt idx="1">
                  <c:v>668679.531917317</c:v>
                </c:pt>
                <c:pt idx="2">
                  <c:v>669098.465147885</c:v>
                </c:pt>
                <c:pt idx="3">
                  <c:v>669496.568134042</c:v>
                </c:pt>
                <c:pt idx="4">
                  <c:v>669879.870088571</c:v>
                </c:pt>
                <c:pt idx="5">
                  <c:v>670252.992642208</c:v>
                </c:pt>
                <c:pt idx="6">
                  <c:v>670619.708879312</c:v>
                </c:pt>
                <c:pt idx="7">
                  <c:v>670983.313499243</c:v>
                </c:pt>
                <c:pt idx="8">
                  <c:v>671346.897678837</c:v>
                </c:pt>
                <c:pt idx="9">
                  <c:v>671377.507940393</c:v>
                </c:pt>
                <c:pt idx="10">
                  <c:v>671401.622828749</c:v>
                </c:pt>
                <c:pt idx="11">
                  <c:v>671414.445363336</c:v>
                </c:pt>
                <c:pt idx="12">
                  <c:v>516166.470331192</c:v>
                </c:pt>
                <c:pt idx="13">
                  <c:v>468205.868658701</c:v>
                </c:pt>
                <c:pt idx="14">
                  <c:v>461698.055013191</c:v>
                </c:pt>
                <c:pt idx="15">
                  <c:v>457874.869533647</c:v>
                </c:pt>
                <c:pt idx="16">
                  <c:v>459567.205095206</c:v>
                </c:pt>
                <c:pt idx="17">
                  <c:v>456593.321447214</c:v>
                </c:pt>
                <c:pt idx="18">
                  <c:v>458198.784078495</c:v>
                </c:pt>
                <c:pt idx="19">
                  <c:v>455927.103936104</c:v>
                </c:pt>
                <c:pt idx="20">
                  <c:v>457458.667861792</c:v>
                </c:pt>
                <c:pt idx="21">
                  <c:v>455639.48686606</c:v>
                </c:pt>
                <c:pt idx="22">
                  <c:v>455760.129979059</c:v>
                </c:pt>
                <c:pt idx="23">
                  <c:v>451823.000749515</c:v>
                </c:pt>
                <c:pt idx="24">
                  <c:v>449496.450643376</c:v>
                </c:pt>
                <c:pt idx="25">
                  <c:v>446930.858655464</c:v>
                </c:pt>
                <c:pt idx="26">
                  <c:v>445588.933477156</c:v>
                </c:pt>
                <c:pt idx="27">
                  <c:v>445248.157604676</c:v>
                </c:pt>
                <c:pt idx="28">
                  <c:v>450712.189328898</c:v>
                </c:pt>
                <c:pt idx="29">
                  <c:v>449555.430016724</c:v>
                </c:pt>
                <c:pt idx="30">
                  <c:v>450870.239491718</c:v>
                </c:pt>
                <c:pt idx="31">
                  <c:v>450697.429809436</c:v>
                </c:pt>
                <c:pt idx="32">
                  <c:v>449636.8005257</c:v>
                </c:pt>
                <c:pt idx="33">
                  <c:v>451331.952426789</c:v>
                </c:pt>
                <c:pt idx="34">
                  <c:v>456199.550387188</c:v>
                </c:pt>
                <c:pt idx="35">
                  <c:v>454919.308747562</c:v>
                </c:pt>
                <c:pt idx="36">
                  <c:v>460495.285135769</c:v>
                </c:pt>
                <c:pt idx="37">
                  <c:v>465112.628006338</c:v>
                </c:pt>
                <c:pt idx="38">
                  <c:v>470671.151047826</c:v>
                </c:pt>
                <c:pt idx="39">
                  <c:v>477281.856568109</c:v>
                </c:pt>
                <c:pt idx="40">
                  <c:v>476422.844026073</c:v>
                </c:pt>
                <c:pt idx="41">
                  <c:v>475641.705100319</c:v>
                </c:pt>
                <c:pt idx="42">
                  <c:v>483030.173652702</c:v>
                </c:pt>
                <c:pt idx="43">
                  <c:v>486860.54285707</c:v>
                </c:pt>
                <c:pt idx="44">
                  <c:v>486179.511231289</c:v>
                </c:pt>
                <c:pt idx="45">
                  <c:v>491777.414812914</c:v>
                </c:pt>
                <c:pt idx="46">
                  <c:v>495136.612451889</c:v>
                </c:pt>
                <c:pt idx="47">
                  <c:v>496134.486122628</c:v>
                </c:pt>
                <c:pt idx="48">
                  <c:v>495958.624419252</c:v>
                </c:pt>
                <c:pt idx="49">
                  <c:v>504462.941037677</c:v>
                </c:pt>
                <c:pt idx="50">
                  <c:v>511182.566448761</c:v>
                </c:pt>
                <c:pt idx="51">
                  <c:v>518138.302545972</c:v>
                </c:pt>
                <c:pt idx="52">
                  <c:v>524113.407311287</c:v>
                </c:pt>
                <c:pt idx="53">
                  <c:v>529786.592678426</c:v>
                </c:pt>
                <c:pt idx="54">
                  <c:v>530470.495270784</c:v>
                </c:pt>
                <c:pt idx="55">
                  <c:v>536115.127807658</c:v>
                </c:pt>
                <c:pt idx="56">
                  <c:v>538730.46692761</c:v>
                </c:pt>
                <c:pt idx="57">
                  <c:v>544855.194394411</c:v>
                </c:pt>
                <c:pt idx="58">
                  <c:v>552456.595105551</c:v>
                </c:pt>
                <c:pt idx="59">
                  <c:v>556518.109775863</c:v>
                </c:pt>
                <c:pt idx="60">
                  <c:v>557088.164515945</c:v>
                </c:pt>
                <c:pt idx="61">
                  <c:v>564077.830040155</c:v>
                </c:pt>
                <c:pt idx="62">
                  <c:v>570732.222645054</c:v>
                </c:pt>
                <c:pt idx="63">
                  <c:v>579064.719483494</c:v>
                </c:pt>
                <c:pt idx="64">
                  <c:v>584654.840049126</c:v>
                </c:pt>
                <c:pt idx="65">
                  <c:v>586215.748776591</c:v>
                </c:pt>
                <c:pt idx="66">
                  <c:v>590986.077102989</c:v>
                </c:pt>
                <c:pt idx="67">
                  <c:v>600002.398307718</c:v>
                </c:pt>
                <c:pt idx="68">
                  <c:v>605033.278513702</c:v>
                </c:pt>
                <c:pt idx="69">
                  <c:v>611562.592077771</c:v>
                </c:pt>
                <c:pt idx="70">
                  <c:v>616730.95178851</c:v>
                </c:pt>
                <c:pt idx="71">
                  <c:v>617938.329602198</c:v>
                </c:pt>
                <c:pt idx="72">
                  <c:v>617374.444028323</c:v>
                </c:pt>
                <c:pt idx="73">
                  <c:v>626762.034512143</c:v>
                </c:pt>
                <c:pt idx="74">
                  <c:v>633679.755199343</c:v>
                </c:pt>
                <c:pt idx="75">
                  <c:v>641513.275722709</c:v>
                </c:pt>
                <c:pt idx="76">
                  <c:v>648752.329416773</c:v>
                </c:pt>
                <c:pt idx="77">
                  <c:v>655527.867948108</c:v>
                </c:pt>
                <c:pt idx="78">
                  <c:v>661666.387277552</c:v>
                </c:pt>
                <c:pt idx="79">
                  <c:v>669138.581966983</c:v>
                </c:pt>
                <c:pt idx="80">
                  <c:v>672210.275002474</c:v>
                </c:pt>
                <c:pt idx="81">
                  <c:v>675579.386353179</c:v>
                </c:pt>
                <c:pt idx="82">
                  <c:v>683191.459498423</c:v>
                </c:pt>
                <c:pt idx="83">
                  <c:v>691323.453499904</c:v>
                </c:pt>
                <c:pt idx="84">
                  <c:v>694317.072027593</c:v>
                </c:pt>
                <c:pt idx="85">
                  <c:v>695315.203597758</c:v>
                </c:pt>
                <c:pt idx="86">
                  <c:v>702429.078184691</c:v>
                </c:pt>
                <c:pt idx="87">
                  <c:v>711075.711721009</c:v>
                </c:pt>
                <c:pt idx="88">
                  <c:v>718075.415236388</c:v>
                </c:pt>
                <c:pt idx="89">
                  <c:v>720636.964919455</c:v>
                </c:pt>
                <c:pt idx="90">
                  <c:v>725950.488151932</c:v>
                </c:pt>
                <c:pt idx="91">
                  <c:v>735385.016144467</c:v>
                </c:pt>
                <c:pt idx="92">
                  <c:v>740699.081994275</c:v>
                </c:pt>
                <c:pt idx="93">
                  <c:v>744494.368119624</c:v>
                </c:pt>
                <c:pt idx="94">
                  <c:v>750795.959771385</c:v>
                </c:pt>
                <c:pt idx="95">
                  <c:v>757908.323790564</c:v>
                </c:pt>
                <c:pt idx="96">
                  <c:v>762925.347369395</c:v>
                </c:pt>
                <c:pt idx="97">
                  <c:v>766213.921113477</c:v>
                </c:pt>
                <c:pt idx="98">
                  <c:v>769720.202943482</c:v>
                </c:pt>
                <c:pt idx="99">
                  <c:v>778797.740211145</c:v>
                </c:pt>
                <c:pt idx="100">
                  <c:v>786207.701960537</c:v>
                </c:pt>
                <c:pt idx="101">
                  <c:v>793509.669190484</c:v>
                </c:pt>
                <c:pt idx="102">
                  <c:v>800181.658137992</c:v>
                </c:pt>
                <c:pt idx="103">
                  <c:v>808224.261286457</c:v>
                </c:pt>
                <c:pt idx="104">
                  <c:v>811085.392676322</c:v>
                </c:pt>
                <c:pt idx="105">
                  <c:v>810979.147017309</c:v>
                </c:pt>
                <c:pt idx="106">
                  <c:v>816070.055235827</c:v>
                </c:pt>
                <c:pt idx="107">
                  <c:v>820320.856894776</c:v>
                </c:pt>
                <c:pt idx="108">
                  <c:v>828360.282741624</c:v>
                </c:pt>
                <c:pt idx="109">
                  <c:v>836643.349575412</c:v>
                </c:pt>
                <c:pt idx="110">
                  <c:v>842304.89613686</c:v>
                </c:pt>
                <c:pt idx="111">
                  <c:v>847862.857266499</c:v>
                </c:pt>
                <c:pt idx="112">
                  <c:v>855964.636444224</c:v>
                </c:pt>
                <c:pt idx="113">
                  <c:v>863105.486271746</c:v>
                </c:pt>
                <c:pt idx="114">
                  <c:v>864890.318739506</c:v>
                </c:pt>
                <c:pt idx="115">
                  <c:v>872826.163207718</c:v>
                </c:pt>
                <c:pt idx="116">
                  <c:v>877728.663430174</c:v>
                </c:pt>
                <c:pt idx="117">
                  <c:v>880044.666075623</c:v>
                </c:pt>
                <c:pt idx="118">
                  <c:v>880052.512470667</c:v>
                </c:pt>
                <c:pt idx="119">
                  <c:v>887414.461125659</c:v>
                </c:pt>
                <c:pt idx="120">
                  <c:v>894789.239136249</c:v>
                </c:pt>
                <c:pt idx="121">
                  <c:v>901982.504214331</c:v>
                </c:pt>
                <c:pt idx="122">
                  <c:v>909651.501586565</c:v>
                </c:pt>
                <c:pt idx="123">
                  <c:v>912279.336836251</c:v>
                </c:pt>
                <c:pt idx="124">
                  <c:v>919599.096476996</c:v>
                </c:pt>
                <c:pt idx="125">
                  <c:v>922105.033478298</c:v>
                </c:pt>
                <c:pt idx="126">
                  <c:v>929536.950439364</c:v>
                </c:pt>
                <c:pt idx="127">
                  <c:v>937588.116442425</c:v>
                </c:pt>
                <c:pt idx="128">
                  <c:v>945612.062582692</c:v>
                </c:pt>
                <c:pt idx="129">
                  <c:v>947605.086986201</c:v>
                </c:pt>
                <c:pt idx="130">
                  <c:v>949761.371875172</c:v>
                </c:pt>
                <c:pt idx="131">
                  <c:v>949595.687001033</c:v>
                </c:pt>
                <c:pt idx="132">
                  <c:v>954492.851087208</c:v>
                </c:pt>
                <c:pt idx="133">
                  <c:v>957672.369628561</c:v>
                </c:pt>
                <c:pt idx="134">
                  <c:v>964372.049015878</c:v>
                </c:pt>
                <c:pt idx="135">
                  <c:v>968338.223967597</c:v>
                </c:pt>
                <c:pt idx="136">
                  <c:v>976441.304992504</c:v>
                </c:pt>
                <c:pt idx="137">
                  <c:v>983381.21513856</c:v>
                </c:pt>
                <c:pt idx="138">
                  <c:v>983596.258665495</c:v>
                </c:pt>
                <c:pt idx="139">
                  <c:v>990220.43641333</c:v>
                </c:pt>
                <c:pt idx="140">
                  <c:v>992586.595373447</c:v>
                </c:pt>
                <c:pt idx="141">
                  <c:v>997303.677412341</c:v>
                </c:pt>
                <c:pt idx="142">
                  <c:v>999676.649193052</c:v>
                </c:pt>
                <c:pt idx="143">
                  <c:v>999651.774638966</c:v>
                </c:pt>
                <c:pt idx="144">
                  <c:v>1005914.45819751</c:v>
                </c:pt>
                <c:pt idx="145">
                  <c:v>1012234.23800985</c:v>
                </c:pt>
                <c:pt idx="146">
                  <c:v>1018549.79392933</c:v>
                </c:pt>
                <c:pt idx="147">
                  <c:v>1022671.58333472</c:v>
                </c:pt>
                <c:pt idx="148">
                  <c:v>1026277.89070265</c:v>
                </c:pt>
                <c:pt idx="149">
                  <c:v>1026177.19793616</c:v>
                </c:pt>
                <c:pt idx="150">
                  <c:v>1032715.87365911</c:v>
                </c:pt>
                <c:pt idx="151">
                  <c:v>1038036.9271786</c:v>
                </c:pt>
                <c:pt idx="152">
                  <c:v>1045420.9024358</c:v>
                </c:pt>
                <c:pt idx="153">
                  <c:v>1046840.783172</c:v>
                </c:pt>
                <c:pt idx="154">
                  <c:v>1048446.59714492</c:v>
                </c:pt>
                <c:pt idx="155">
                  <c:v>1048185.66626283</c:v>
                </c:pt>
                <c:pt idx="156">
                  <c:v>1051620.44943182</c:v>
                </c:pt>
                <c:pt idx="157">
                  <c:v>1052515.71212452</c:v>
                </c:pt>
                <c:pt idx="158">
                  <c:v>1056870.01008777</c:v>
                </c:pt>
                <c:pt idx="159">
                  <c:v>1062329.25543271</c:v>
                </c:pt>
                <c:pt idx="160">
                  <c:v>1066717.43780387</c:v>
                </c:pt>
                <c:pt idx="161">
                  <c:v>1072835.22207399</c:v>
                </c:pt>
                <c:pt idx="162">
                  <c:v>1069829.01837138</c:v>
                </c:pt>
                <c:pt idx="163">
                  <c:v>1071849.33600565</c:v>
                </c:pt>
                <c:pt idx="164">
                  <c:v>1071852.2438536</c:v>
                </c:pt>
                <c:pt idx="165">
                  <c:v>1075385.1903705</c:v>
                </c:pt>
                <c:pt idx="166">
                  <c:v>1078160.21776033</c:v>
                </c:pt>
                <c:pt idx="167">
                  <c:v>1079228.49894615</c:v>
                </c:pt>
                <c:pt idx="168">
                  <c:v>1079218.95064408</c:v>
                </c:pt>
                <c:pt idx="169">
                  <c:v>1082265.81493646</c:v>
                </c:pt>
                <c:pt idx="170">
                  <c:v>1086530.22064929</c:v>
                </c:pt>
                <c:pt idx="171">
                  <c:v>1085951.11350506</c:v>
                </c:pt>
                <c:pt idx="172">
                  <c:v>1087248.93730244</c:v>
                </c:pt>
                <c:pt idx="173">
                  <c:v>1083636.74538098</c:v>
                </c:pt>
                <c:pt idx="174">
                  <c:v>1081835.32444939</c:v>
                </c:pt>
                <c:pt idx="175">
                  <c:v>1089703.47161826</c:v>
                </c:pt>
                <c:pt idx="176">
                  <c:v>1091348.18810183</c:v>
                </c:pt>
                <c:pt idx="177">
                  <c:v>1096079.00168746</c:v>
                </c:pt>
                <c:pt idx="178">
                  <c:v>1096639.30857361</c:v>
                </c:pt>
                <c:pt idx="179">
                  <c:v>1097647.35280817</c:v>
                </c:pt>
                <c:pt idx="180">
                  <c:v>1097868.88661273</c:v>
                </c:pt>
                <c:pt idx="181">
                  <c:v>1099685.44259367</c:v>
                </c:pt>
                <c:pt idx="182">
                  <c:v>1098709.40888685</c:v>
                </c:pt>
                <c:pt idx="183">
                  <c:v>1103741.25971038</c:v>
                </c:pt>
                <c:pt idx="184">
                  <c:v>1108479.79192588</c:v>
                </c:pt>
                <c:pt idx="185">
                  <c:v>1114902.6323174</c:v>
                </c:pt>
                <c:pt idx="186">
                  <c:v>1115743.1450406</c:v>
                </c:pt>
                <c:pt idx="187">
                  <c:v>1112196.34386363</c:v>
                </c:pt>
                <c:pt idx="188">
                  <c:v>1110047.58381138</c:v>
                </c:pt>
                <c:pt idx="189">
                  <c:v>1111541.47131542</c:v>
                </c:pt>
                <c:pt idx="190">
                  <c:v>1113149.99963469</c:v>
                </c:pt>
                <c:pt idx="191">
                  <c:v>1111411.42117638</c:v>
                </c:pt>
                <c:pt idx="192">
                  <c:v>1113303.54812988</c:v>
                </c:pt>
                <c:pt idx="193">
                  <c:v>1113291.63286083</c:v>
                </c:pt>
                <c:pt idx="194">
                  <c:v>1112167.63670528</c:v>
                </c:pt>
                <c:pt idx="195">
                  <c:v>1115804.35135764</c:v>
                </c:pt>
                <c:pt idx="196">
                  <c:v>1113312.30930211</c:v>
                </c:pt>
                <c:pt idx="197">
                  <c:v>1107010.08296017</c:v>
                </c:pt>
                <c:pt idx="198">
                  <c:v>1115864.86293321</c:v>
                </c:pt>
                <c:pt idx="199">
                  <c:v>1109242.36614035</c:v>
                </c:pt>
                <c:pt idx="200">
                  <c:v>1117996.95684494</c:v>
                </c:pt>
                <c:pt idx="201">
                  <c:v>1112606.08540179</c:v>
                </c:pt>
                <c:pt idx="202">
                  <c:v>1111013.09569013</c:v>
                </c:pt>
                <c:pt idx="203">
                  <c:v>1113124.21680912</c:v>
                </c:pt>
                <c:pt idx="204">
                  <c:v>1112318.16419969</c:v>
                </c:pt>
                <c:pt idx="205">
                  <c:v>1111856.69626658</c:v>
                </c:pt>
                <c:pt idx="206">
                  <c:v>1113129.06061255</c:v>
                </c:pt>
                <c:pt idx="207">
                  <c:v>1113169.66665682</c:v>
                </c:pt>
                <c:pt idx="208">
                  <c:v>1113193.95611466</c:v>
                </c:pt>
                <c:pt idx="209">
                  <c:v>1114455.06925374</c:v>
                </c:pt>
                <c:pt idx="210">
                  <c:v>1114182.76338637</c:v>
                </c:pt>
                <c:pt idx="211">
                  <c:v>1113070.28433155</c:v>
                </c:pt>
                <c:pt idx="212">
                  <c:v>1113333.67435599</c:v>
                </c:pt>
                <c:pt idx="213">
                  <c:v>1114050.2607239</c:v>
                </c:pt>
                <c:pt idx="214">
                  <c:v>1113195.54051013</c:v>
                </c:pt>
                <c:pt idx="215">
                  <c:v>1114017.04447512</c:v>
                </c:pt>
                <c:pt idx="216">
                  <c:v>1114365.83842784</c:v>
                </c:pt>
                <c:pt idx="217">
                  <c:v>1114665.62973522</c:v>
                </c:pt>
                <c:pt idx="218">
                  <c:v>1113875.46056283</c:v>
                </c:pt>
                <c:pt idx="219">
                  <c:v>1114138.47870176</c:v>
                </c:pt>
                <c:pt idx="220">
                  <c:v>1115137.62839704</c:v>
                </c:pt>
                <c:pt idx="221">
                  <c:v>1113916.27043976</c:v>
                </c:pt>
                <c:pt idx="222">
                  <c:v>1113762.51547547</c:v>
                </c:pt>
                <c:pt idx="223">
                  <c:v>1112934.10497504</c:v>
                </c:pt>
                <c:pt idx="224">
                  <c:v>1113445.26224243</c:v>
                </c:pt>
                <c:pt idx="225">
                  <c:v>1113623.16610063</c:v>
                </c:pt>
                <c:pt idx="226">
                  <c:v>1112536.62604513</c:v>
                </c:pt>
                <c:pt idx="227">
                  <c:v>1113548.99227454</c:v>
                </c:pt>
                <c:pt idx="228">
                  <c:v>1113753.24641267</c:v>
                </c:pt>
                <c:pt idx="229">
                  <c:v>1113683.88295608</c:v>
                </c:pt>
                <c:pt idx="230">
                  <c:v>1114171.72454328</c:v>
                </c:pt>
                <c:pt idx="231">
                  <c:v>1115477.00584182</c:v>
                </c:pt>
                <c:pt idx="232">
                  <c:v>1113630.97043791</c:v>
                </c:pt>
                <c:pt idx="233">
                  <c:v>1114710.94715542</c:v>
                </c:pt>
                <c:pt idx="234">
                  <c:v>1113535.66850154</c:v>
                </c:pt>
                <c:pt idx="235">
                  <c:v>1114216.46223511</c:v>
                </c:pt>
                <c:pt idx="236">
                  <c:v>1114615.19224601</c:v>
                </c:pt>
                <c:pt idx="237">
                  <c:v>1114394.8071969</c:v>
                </c:pt>
                <c:pt idx="238">
                  <c:v>1114569.05386719</c:v>
                </c:pt>
                <c:pt idx="239">
                  <c:v>1114304.42960467</c:v>
                </c:pt>
                <c:pt idx="240">
                  <c:v>1114650.08210202</c:v>
                </c:pt>
                <c:pt idx="241">
                  <c:v>1114418.62175342</c:v>
                </c:pt>
                <c:pt idx="242">
                  <c:v>1115423.55998084</c:v>
                </c:pt>
                <c:pt idx="243">
                  <c:v>1115886.95294801</c:v>
                </c:pt>
                <c:pt idx="244">
                  <c:v>1116397.38741101</c:v>
                </c:pt>
                <c:pt idx="245">
                  <c:v>1116058.59781567</c:v>
                </c:pt>
                <c:pt idx="246">
                  <c:v>1116122.31781648</c:v>
                </c:pt>
                <c:pt idx="247">
                  <c:v>1116174.70482764</c:v>
                </c:pt>
                <c:pt idx="248">
                  <c:v>1115739.03262444</c:v>
                </c:pt>
                <c:pt idx="249">
                  <c:v>1115782.06078747</c:v>
                </c:pt>
                <c:pt idx="250">
                  <c:v>1115485.39478319</c:v>
                </c:pt>
                <c:pt idx="251">
                  <c:v>1115741.78979653</c:v>
                </c:pt>
                <c:pt idx="252">
                  <c:v>1116024.95488008</c:v>
                </c:pt>
                <c:pt idx="253">
                  <c:v>1115917.81712405</c:v>
                </c:pt>
                <c:pt idx="254">
                  <c:v>1114968.18156011</c:v>
                </c:pt>
                <c:pt idx="255">
                  <c:v>1115377.04835477</c:v>
                </c:pt>
                <c:pt idx="256">
                  <c:v>1115925.00080901</c:v>
                </c:pt>
                <c:pt idx="257">
                  <c:v>1115658.21672638</c:v>
                </c:pt>
                <c:pt idx="258">
                  <c:v>1115686.68393824</c:v>
                </c:pt>
                <c:pt idx="259">
                  <c:v>1115822.45775172</c:v>
                </c:pt>
                <c:pt idx="260">
                  <c:v>1115873.01983874</c:v>
                </c:pt>
                <c:pt idx="261">
                  <c:v>1116069.28066431</c:v>
                </c:pt>
                <c:pt idx="262">
                  <c:v>1115955.84448775</c:v>
                </c:pt>
                <c:pt idx="263">
                  <c:v>1115857.83939719</c:v>
                </c:pt>
                <c:pt idx="264">
                  <c:v>1116018.87792384</c:v>
                </c:pt>
                <c:pt idx="265">
                  <c:v>1115976.02873561</c:v>
                </c:pt>
                <c:pt idx="266">
                  <c:v>1116260.21978419</c:v>
                </c:pt>
                <c:pt idx="267">
                  <c:v>1116125.80462842</c:v>
                </c:pt>
                <c:pt idx="268">
                  <c:v>1116373.02846457</c:v>
                </c:pt>
                <c:pt idx="269">
                  <c:v>1116419.47991897</c:v>
                </c:pt>
                <c:pt idx="270">
                  <c:v>1116462.61282162</c:v>
                </c:pt>
                <c:pt idx="271">
                  <c:v>1116363.13134936</c:v>
                </c:pt>
                <c:pt idx="272">
                  <c:v>1116618.50154826</c:v>
                </c:pt>
                <c:pt idx="273">
                  <c:v>1116537.95247542</c:v>
                </c:pt>
                <c:pt idx="274">
                  <c:v>1116240.97826755</c:v>
                </c:pt>
                <c:pt idx="275">
                  <c:v>1116373.15260627</c:v>
                </c:pt>
                <c:pt idx="276">
                  <c:v>1116431.65168412</c:v>
                </c:pt>
                <c:pt idx="277">
                  <c:v>1116265.52657744</c:v>
                </c:pt>
                <c:pt idx="278">
                  <c:v>1116431.73369414</c:v>
                </c:pt>
                <c:pt idx="279">
                  <c:v>1116074.6591221</c:v>
                </c:pt>
                <c:pt idx="280">
                  <c:v>1116297.18114842</c:v>
                </c:pt>
                <c:pt idx="281">
                  <c:v>1116173.16022175</c:v>
                </c:pt>
                <c:pt idx="282">
                  <c:v>1116233.63811383</c:v>
                </c:pt>
                <c:pt idx="283">
                  <c:v>1116158.49919035</c:v>
                </c:pt>
                <c:pt idx="284">
                  <c:v>1116147.23474382</c:v>
                </c:pt>
                <c:pt idx="285">
                  <c:v>1116097.53466267</c:v>
                </c:pt>
                <c:pt idx="286">
                  <c:v>1116241.66767662</c:v>
                </c:pt>
                <c:pt idx="287">
                  <c:v>1116218.2594293</c:v>
                </c:pt>
                <c:pt idx="288">
                  <c:v>1116400.68531772</c:v>
                </c:pt>
                <c:pt idx="289">
                  <c:v>1116362.25288255</c:v>
                </c:pt>
                <c:pt idx="290">
                  <c:v>1116446.10549943</c:v>
                </c:pt>
                <c:pt idx="291">
                  <c:v>1116638.43173514</c:v>
                </c:pt>
                <c:pt idx="292">
                  <c:v>1116680.08338513</c:v>
                </c:pt>
                <c:pt idx="293">
                  <c:v>1116895.61502746</c:v>
                </c:pt>
                <c:pt idx="294">
                  <c:v>1116646.32767379</c:v>
                </c:pt>
                <c:pt idx="295">
                  <c:v>1116746.52575677</c:v>
                </c:pt>
                <c:pt idx="296">
                  <c:v>1116794.29383363</c:v>
                </c:pt>
                <c:pt idx="297">
                  <c:v>1116790.2167596</c:v>
                </c:pt>
                <c:pt idx="298">
                  <c:v>1116773.7242547</c:v>
                </c:pt>
                <c:pt idx="299">
                  <c:v>1116773.4547415</c:v>
                </c:pt>
                <c:pt idx="300">
                  <c:v>1116739.71401374</c:v>
                </c:pt>
                <c:pt idx="301">
                  <c:v>1116838.40236391</c:v>
                </c:pt>
                <c:pt idx="302">
                  <c:v>1116921.66883039</c:v>
                </c:pt>
                <c:pt idx="303">
                  <c:v>1116990.52151441</c:v>
                </c:pt>
                <c:pt idx="304">
                  <c:v>1116775.72094175</c:v>
                </c:pt>
                <c:pt idx="305">
                  <c:v>1116872.68124563</c:v>
                </c:pt>
                <c:pt idx="306">
                  <c:v>1116972.00587018</c:v>
                </c:pt>
                <c:pt idx="307">
                  <c:v>1116905.10344714</c:v>
                </c:pt>
                <c:pt idx="308">
                  <c:v>1117015.48408328</c:v>
                </c:pt>
                <c:pt idx="309">
                  <c:v>1116923.73446294</c:v>
                </c:pt>
                <c:pt idx="310">
                  <c:v>1116971.82271729</c:v>
                </c:pt>
                <c:pt idx="311">
                  <c:v>1117004.37489319</c:v>
                </c:pt>
                <c:pt idx="312">
                  <c:v>1116967.5193854</c:v>
                </c:pt>
                <c:pt idx="313">
                  <c:v>1116932.14925272</c:v>
                </c:pt>
                <c:pt idx="314">
                  <c:v>1117084.52184385</c:v>
                </c:pt>
                <c:pt idx="315">
                  <c:v>1116871.81834212</c:v>
                </c:pt>
                <c:pt idx="316">
                  <c:v>1116916.48442669</c:v>
                </c:pt>
                <c:pt idx="317">
                  <c:v>1116908.64236412</c:v>
                </c:pt>
                <c:pt idx="318">
                  <c:v>1116981.57290832</c:v>
                </c:pt>
                <c:pt idx="319">
                  <c:v>1116971.08528961</c:v>
                </c:pt>
                <c:pt idx="320">
                  <c:v>1116919.42145372</c:v>
                </c:pt>
                <c:pt idx="321">
                  <c:v>1116873.42564964</c:v>
                </c:pt>
                <c:pt idx="322">
                  <c:v>1116938.02349376</c:v>
                </c:pt>
                <c:pt idx="323">
                  <c:v>1116904.49589582</c:v>
                </c:pt>
                <c:pt idx="324">
                  <c:v>1116939.28495359</c:v>
                </c:pt>
                <c:pt idx="325">
                  <c:v>1116971.95709519</c:v>
                </c:pt>
                <c:pt idx="326">
                  <c:v>1116965.68923801</c:v>
                </c:pt>
                <c:pt idx="327">
                  <c:v>1116974.64671202</c:v>
                </c:pt>
                <c:pt idx="328">
                  <c:v>1117009.03178415</c:v>
                </c:pt>
                <c:pt idx="329">
                  <c:v>1116981.90173526</c:v>
                </c:pt>
                <c:pt idx="330">
                  <c:v>1116999.91814531</c:v>
                </c:pt>
                <c:pt idx="331">
                  <c:v>1117025.90375097</c:v>
                </c:pt>
                <c:pt idx="332">
                  <c:v>1117041.99766173</c:v>
                </c:pt>
                <c:pt idx="333">
                  <c:v>1117001.10975709</c:v>
                </c:pt>
                <c:pt idx="334">
                  <c:v>1117039.20465758</c:v>
                </c:pt>
                <c:pt idx="335">
                  <c:v>1117055.36298114</c:v>
                </c:pt>
                <c:pt idx="336">
                  <c:v>1117061.25285702</c:v>
                </c:pt>
                <c:pt idx="337">
                  <c:v>1117077.93153281</c:v>
                </c:pt>
                <c:pt idx="338">
                  <c:v>1117066.17675526</c:v>
                </c:pt>
                <c:pt idx="339">
                  <c:v>1117048.45706273</c:v>
                </c:pt>
                <c:pt idx="340">
                  <c:v>1117058.9073321</c:v>
                </c:pt>
                <c:pt idx="341">
                  <c:v>1117007.04399724</c:v>
                </c:pt>
                <c:pt idx="342">
                  <c:v>1116987.42292431</c:v>
                </c:pt>
                <c:pt idx="343">
                  <c:v>1116972.59573588</c:v>
                </c:pt>
                <c:pt idx="344">
                  <c:v>1116996.53473199</c:v>
                </c:pt>
                <c:pt idx="345">
                  <c:v>1116996.08674428</c:v>
                </c:pt>
                <c:pt idx="346">
                  <c:v>1117019.43160443</c:v>
                </c:pt>
                <c:pt idx="347">
                  <c:v>1116971.94035019</c:v>
                </c:pt>
                <c:pt idx="348">
                  <c:v>1116969.14503386</c:v>
                </c:pt>
                <c:pt idx="349">
                  <c:v>1116973.7898056</c:v>
                </c:pt>
                <c:pt idx="350">
                  <c:v>1116979.61976669</c:v>
                </c:pt>
                <c:pt idx="351">
                  <c:v>1116989.97996338</c:v>
                </c:pt>
                <c:pt idx="352">
                  <c:v>1117001.39587323</c:v>
                </c:pt>
                <c:pt idx="353">
                  <c:v>1117012.10279106</c:v>
                </c:pt>
                <c:pt idx="354">
                  <c:v>1117013.78654756</c:v>
                </c:pt>
                <c:pt idx="355">
                  <c:v>1116996.84979877</c:v>
                </c:pt>
                <c:pt idx="356">
                  <c:v>1117003.22612187</c:v>
                </c:pt>
                <c:pt idx="357">
                  <c:v>1116999.15728199</c:v>
                </c:pt>
                <c:pt idx="358">
                  <c:v>1117023.93446971</c:v>
                </c:pt>
                <c:pt idx="359">
                  <c:v>1117015.12213172</c:v>
                </c:pt>
                <c:pt idx="360">
                  <c:v>1117029.93581655</c:v>
                </c:pt>
                <c:pt idx="361">
                  <c:v>1117032.99085311</c:v>
                </c:pt>
                <c:pt idx="362">
                  <c:v>1117031.70585789</c:v>
                </c:pt>
                <c:pt idx="363">
                  <c:v>1117048.24838737</c:v>
                </c:pt>
                <c:pt idx="364">
                  <c:v>1117055.67525814</c:v>
                </c:pt>
                <c:pt idx="365">
                  <c:v>1117065.11335099</c:v>
                </c:pt>
                <c:pt idx="366">
                  <c:v>1117036.95010058</c:v>
                </c:pt>
                <c:pt idx="367">
                  <c:v>1117054.7807238</c:v>
                </c:pt>
                <c:pt idx="368">
                  <c:v>1117048.99991759</c:v>
                </c:pt>
                <c:pt idx="369">
                  <c:v>1117053.43131361</c:v>
                </c:pt>
                <c:pt idx="370">
                  <c:v>1117063.22393985</c:v>
                </c:pt>
                <c:pt idx="371">
                  <c:v>1117052.62019565</c:v>
                </c:pt>
                <c:pt idx="372">
                  <c:v>1117053.33991544</c:v>
                </c:pt>
                <c:pt idx="373">
                  <c:v>1117053.67622705</c:v>
                </c:pt>
                <c:pt idx="374">
                  <c:v>1117056.19325798</c:v>
                </c:pt>
                <c:pt idx="375">
                  <c:v>1117056.84868765</c:v>
                </c:pt>
                <c:pt idx="376">
                  <c:v>1117055.00545895</c:v>
                </c:pt>
                <c:pt idx="377">
                  <c:v>1117051.96261511</c:v>
                </c:pt>
                <c:pt idx="378">
                  <c:v>1117061.47446806</c:v>
                </c:pt>
                <c:pt idx="379">
                  <c:v>1117057.33636724</c:v>
                </c:pt>
                <c:pt idx="380">
                  <c:v>1117044.66887863</c:v>
                </c:pt>
                <c:pt idx="381">
                  <c:v>1117057.39307351</c:v>
                </c:pt>
                <c:pt idx="382">
                  <c:v>1117058.86307124</c:v>
                </c:pt>
                <c:pt idx="383">
                  <c:v>1117059.60770954</c:v>
                </c:pt>
                <c:pt idx="384">
                  <c:v>1117060.27403171</c:v>
                </c:pt>
                <c:pt idx="385">
                  <c:v>1117062.6334908</c:v>
                </c:pt>
                <c:pt idx="386">
                  <c:v>1117068.7272483</c:v>
                </c:pt>
                <c:pt idx="387">
                  <c:v>1117059.75438976</c:v>
                </c:pt>
                <c:pt idx="388">
                  <c:v>1117061.85254261</c:v>
                </c:pt>
                <c:pt idx="389">
                  <c:v>1117055.29428018</c:v>
                </c:pt>
                <c:pt idx="390">
                  <c:v>1117054.61008692</c:v>
                </c:pt>
                <c:pt idx="391">
                  <c:v>1117061.06495517</c:v>
                </c:pt>
                <c:pt idx="392">
                  <c:v>1117062.9328322</c:v>
                </c:pt>
                <c:pt idx="393">
                  <c:v>1117063.49937396</c:v>
                </c:pt>
                <c:pt idx="394">
                  <c:v>1117063.48509389</c:v>
                </c:pt>
                <c:pt idx="395">
                  <c:v>1117062.25151116</c:v>
                </c:pt>
                <c:pt idx="396">
                  <c:v>1117063.71893973</c:v>
                </c:pt>
                <c:pt idx="397">
                  <c:v>1117058.32125955</c:v>
                </c:pt>
                <c:pt idx="398">
                  <c:v>1117054.70056713</c:v>
                </c:pt>
                <c:pt idx="399">
                  <c:v>1117059.81636365</c:v>
                </c:pt>
                <c:pt idx="400">
                  <c:v>1117060.86200341</c:v>
                </c:pt>
                <c:pt idx="401">
                  <c:v>1117063.60743195</c:v>
                </c:pt>
                <c:pt idx="402">
                  <c:v>1117056.47290675</c:v>
                </c:pt>
                <c:pt idx="403">
                  <c:v>1117061.12208803</c:v>
                </c:pt>
                <c:pt idx="404">
                  <c:v>1117062.6829734</c:v>
                </c:pt>
                <c:pt idx="405">
                  <c:v>1117062.68906798</c:v>
                </c:pt>
                <c:pt idx="406">
                  <c:v>1117061.52108694</c:v>
                </c:pt>
                <c:pt idx="407">
                  <c:v>1117059.8439592</c:v>
                </c:pt>
                <c:pt idx="408">
                  <c:v>1117062.68287711</c:v>
                </c:pt>
                <c:pt idx="409">
                  <c:v>1117060.45209416</c:v>
                </c:pt>
                <c:pt idx="410">
                  <c:v>1117059.35962629</c:v>
                </c:pt>
                <c:pt idx="411">
                  <c:v>1117058.41583843</c:v>
                </c:pt>
                <c:pt idx="412">
                  <c:v>1117059.75170602</c:v>
                </c:pt>
                <c:pt idx="413">
                  <c:v>1117059.54468462</c:v>
                </c:pt>
                <c:pt idx="414">
                  <c:v>1117061.54502563</c:v>
                </c:pt>
                <c:pt idx="415">
                  <c:v>1117059.51482057</c:v>
                </c:pt>
                <c:pt idx="416">
                  <c:v>1117060.03899733</c:v>
                </c:pt>
                <c:pt idx="417">
                  <c:v>1117057.97170136</c:v>
                </c:pt>
                <c:pt idx="418">
                  <c:v>1117057.93912745</c:v>
                </c:pt>
                <c:pt idx="419">
                  <c:v>1117058.3684439</c:v>
                </c:pt>
                <c:pt idx="420">
                  <c:v>1117059.05509038</c:v>
                </c:pt>
                <c:pt idx="421">
                  <c:v>1117058.55489393</c:v>
                </c:pt>
                <c:pt idx="422">
                  <c:v>1117058.83784782</c:v>
                </c:pt>
                <c:pt idx="423">
                  <c:v>1117058.70629108</c:v>
                </c:pt>
                <c:pt idx="424">
                  <c:v>1117059.22347234</c:v>
                </c:pt>
                <c:pt idx="425">
                  <c:v>1117057.80362763</c:v>
                </c:pt>
                <c:pt idx="426">
                  <c:v>1117059.25085711</c:v>
                </c:pt>
                <c:pt idx="427">
                  <c:v>1117059.47846957</c:v>
                </c:pt>
                <c:pt idx="428">
                  <c:v>1117059.12774944</c:v>
                </c:pt>
                <c:pt idx="429">
                  <c:v>1117058.96660665</c:v>
                </c:pt>
                <c:pt idx="430">
                  <c:v>1117060.36730284</c:v>
                </c:pt>
                <c:pt idx="431">
                  <c:v>1117060.55480134</c:v>
                </c:pt>
                <c:pt idx="432">
                  <c:v>1117059.91335751</c:v>
                </c:pt>
                <c:pt idx="433">
                  <c:v>1117060.6001714</c:v>
                </c:pt>
                <c:pt idx="434">
                  <c:v>1117059.87249619</c:v>
                </c:pt>
                <c:pt idx="435">
                  <c:v>1117060.39998835</c:v>
                </c:pt>
                <c:pt idx="436">
                  <c:v>1117059.40335656</c:v>
                </c:pt>
                <c:pt idx="437">
                  <c:v>1117061.84336829</c:v>
                </c:pt>
                <c:pt idx="438">
                  <c:v>1117060.86047921</c:v>
                </c:pt>
                <c:pt idx="439">
                  <c:v>1117060.96392569</c:v>
                </c:pt>
                <c:pt idx="440">
                  <c:v>1117060.91207216</c:v>
                </c:pt>
                <c:pt idx="441">
                  <c:v>1117060.95739576</c:v>
                </c:pt>
                <c:pt idx="442">
                  <c:v>1117060.49960482</c:v>
                </c:pt>
                <c:pt idx="443">
                  <c:v>1117060.53677533</c:v>
                </c:pt>
                <c:pt idx="444">
                  <c:v>1117059.949128</c:v>
                </c:pt>
                <c:pt idx="445">
                  <c:v>1117060.67366132</c:v>
                </c:pt>
                <c:pt idx="446">
                  <c:v>1117060.76554154</c:v>
                </c:pt>
                <c:pt idx="447">
                  <c:v>1117060.68388591</c:v>
                </c:pt>
                <c:pt idx="448">
                  <c:v>1117060.75337445</c:v>
                </c:pt>
                <c:pt idx="449">
                  <c:v>1117060.78984589</c:v>
                </c:pt>
                <c:pt idx="450">
                  <c:v>1117061.00973641</c:v>
                </c:pt>
                <c:pt idx="451">
                  <c:v>1117060.27644342</c:v>
                </c:pt>
                <c:pt idx="452">
                  <c:v>1117060.83807301</c:v>
                </c:pt>
                <c:pt idx="453">
                  <c:v>1117060.63776694</c:v>
                </c:pt>
                <c:pt idx="454">
                  <c:v>1117060.94782608</c:v>
                </c:pt>
                <c:pt idx="455">
                  <c:v>1117060.70796805</c:v>
                </c:pt>
                <c:pt idx="456">
                  <c:v>1117060.72934798</c:v>
                </c:pt>
                <c:pt idx="457">
                  <c:v>1117060.99537787</c:v>
                </c:pt>
                <c:pt idx="458">
                  <c:v>1117060.69732992</c:v>
                </c:pt>
                <c:pt idx="459">
                  <c:v>1117060.27899177</c:v>
                </c:pt>
                <c:pt idx="460">
                  <c:v>1117060.47469254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TV y TA!$B$2:$B$462</c:f>
              <c:numCache>
                <c:formatCode>General</c:formatCode>
                <c:ptCount val="461"/>
                <c:pt idx="0">
                  <c:v>2748814.73501944</c:v>
                </c:pt>
                <c:pt idx="1">
                  <c:v>15542681.8113346</c:v>
                </c:pt>
                <c:pt idx="2">
                  <c:v>15423282.7429932</c:v>
                </c:pt>
                <c:pt idx="3">
                  <c:v>15301105.7537841</c:v>
                </c:pt>
                <c:pt idx="4">
                  <c:v>15180192.4659761</c:v>
                </c:pt>
                <c:pt idx="5">
                  <c:v>15062726.6204727</c:v>
                </c:pt>
                <c:pt idx="6">
                  <c:v>14946732.7224148</c:v>
                </c:pt>
                <c:pt idx="7">
                  <c:v>14830543.4785596</c:v>
                </c:pt>
                <c:pt idx="8">
                  <c:v>14714405.2764369</c:v>
                </c:pt>
                <c:pt idx="9">
                  <c:v>14578997.4552209</c:v>
                </c:pt>
                <c:pt idx="10">
                  <c:v>14447743.2590634</c:v>
                </c:pt>
                <c:pt idx="11">
                  <c:v>14324318.9116604</c:v>
                </c:pt>
                <c:pt idx="12">
                  <c:v>8459347.12723028</c:v>
                </c:pt>
                <c:pt idx="13">
                  <c:v>6481327.65757562</c:v>
                </c:pt>
                <c:pt idx="14">
                  <c:v>6007836.99744343</c:v>
                </c:pt>
                <c:pt idx="15">
                  <c:v>5665354.90472463</c:v>
                </c:pt>
                <c:pt idx="16">
                  <c:v>5666544.61744423</c:v>
                </c:pt>
                <c:pt idx="17">
                  <c:v>5402178.38067987</c:v>
                </c:pt>
                <c:pt idx="18">
                  <c:v>5400849.3136193</c:v>
                </c:pt>
                <c:pt idx="19">
                  <c:v>5189686.70544229</c:v>
                </c:pt>
                <c:pt idx="20">
                  <c:v>5186852.67209171</c:v>
                </c:pt>
                <c:pt idx="21">
                  <c:v>5015125.23368186</c:v>
                </c:pt>
                <c:pt idx="22">
                  <c:v>5020117.65345719</c:v>
                </c:pt>
                <c:pt idx="23">
                  <c:v>4992848.91398332</c:v>
                </c:pt>
                <c:pt idx="24">
                  <c:v>4787628.99500355</c:v>
                </c:pt>
                <c:pt idx="25">
                  <c:v>4356916.88107761</c:v>
                </c:pt>
                <c:pt idx="26">
                  <c:v>4083314.75104671</c:v>
                </c:pt>
                <c:pt idx="27">
                  <c:v>3875030.78436986</c:v>
                </c:pt>
                <c:pt idx="28">
                  <c:v>3847755.644905</c:v>
                </c:pt>
                <c:pt idx="29">
                  <c:v>3849123.63197301</c:v>
                </c:pt>
                <c:pt idx="30">
                  <c:v>3698988.9384464</c:v>
                </c:pt>
                <c:pt idx="31">
                  <c:v>3612702.45477264</c:v>
                </c:pt>
                <c:pt idx="32">
                  <c:v>3614665.69842048</c:v>
                </c:pt>
                <c:pt idx="33">
                  <c:v>3518401.43983357</c:v>
                </c:pt>
                <c:pt idx="34">
                  <c:v>3455472.47349845</c:v>
                </c:pt>
                <c:pt idx="35">
                  <c:v>3457110.34332988</c:v>
                </c:pt>
                <c:pt idx="36">
                  <c:v>3360834.2210366</c:v>
                </c:pt>
                <c:pt idx="37">
                  <c:v>3223396.53776983</c:v>
                </c:pt>
                <c:pt idx="38">
                  <c:v>3132578.84447741</c:v>
                </c:pt>
                <c:pt idx="39">
                  <c:v>3050454.17273017</c:v>
                </c:pt>
                <c:pt idx="40">
                  <c:v>3000441.76720291</c:v>
                </c:pt>
                <c:pt idx="41">
                  <c:v>2993228.2921428</c:v>
                </c:pt>
                <c:pt idx="42">
                  <c:v>2931323.62053251</c:v>
                </c:pt>
                <c:pt idx="43">
                  <c:v>2914272.55005814</c:v>
                </c:pt>
                <c:pt idx="44">
                  <c:v>2907231.39996091</c:v>
                </c:pt>
                <c:pt idx="45">
                  <c:v>2855706.00784834</c:v>
                </c:pt>
                <c:pt idx="46">
                  <c:v>2795648.00358688</c:v>
                </c:pt>
                <c:pt idx="47">
                  <c:v>2762267.64148956</c:v>
                </c:pt>
                <c:pt idx="48">
                  <c:v>2754626.84551784</c:v>
                </c:pt>
                <c:pt idx="49">
                  <c:v>2693023.04107996</c:v>
                </c:pt>
                <c:pt idx="50">
                  <c:v>2643133.13380041</c:v>
                </c:pt>
                <c:pt idx="51">
                  <c:v>2590218.82909967</c:v>
                </c:pt>
                <c:pt idx="52">
                  <c:v>2557820.04901131</c:v>
                </c:pt>
                <c:pt idx="53">
                  <c:v>2549908.35159407</c:v>
                </c:pt>
                <c:pt idx="54">
                  <c:v>2554660.89843557</c:v>
                </c:pt>
                <c:pt idx="55">
                  <c:v>2503198.29947198</c:v>
                </c:pt>
                <c:pt idx="56">
                  <c:v>2476881.12273548</c:v>
                </c:pt>
                <c:pt idx="57">
                  <c:v>2447182.10058363</c:v>
                </c:pt>
                <c:pt idx="58">
                  <c:v>2422132.2643909</c:v>
                </c:pt>
                <c:pt idx="59">
                  <c:v>2415644.80980546</c:v>
                </c:pt>
                <c:pt idx="60">
                  <c:v>2418329.58688383</c:v>
                </c:pt>
                <c:pt idx="61">
                  <c:v>2375982.52064987</c:v>
                </c:pt>
                <c:pt idx="62">
                  <c:v>2346703.28467211</c:v>
                </c:pt>
                <c:pt idx="63">
                  <c:v>2316182.26006879</c:v>
                </c:pt>
                <c:pt idx="64">
                  <c:v>2292361.08552738</c:v>
                </c:pt>
                <c:pt idx="65">
                  <c:v>2271424.8616249</c:v>
                </c:pt>
                <c:pt idx="66">
                  <c:v>2251974.94420009</c:v>
                </c:pt>
                <c:pt idx="67">
                  <c:v>2229038.86680049</c:v>
                </c:pt>
                <c:pt idx="68">
                  <c:v>2220447.71355343</c:v>
                </c:pt>
                <c:pt idx="69">
                  <c:v>2198774.4302893</c:v>
                </c:pt>
                <c:pt idx="70">
                  <c:v>2176447.17947921</c:v>
                </c:pt>
                <c:pt idx="71">
                  <c:v>2165509.76035086</c:v>
                </c:pt>
                <c:pt idx="72">
                  <c:v>2164304.97468475</c:v>
                </c:pt>
                <c:pt idx="73">
                  <c:v>2144477.33992105</c:v>
                </c:pt>
                <c:pt idx="74">
                  <c:v>2127328.46381042</c:v>
                </c:pt>
                <c:pt idx="75">
                  <c:v>2106370.116895</c:v>
                </c:pt>
                <c:pt idx="76">
                  <c:v>2090638.28613414</c:v>
                </c:pt>
                <c:pt idx="77">
                  <c:v>2084573.29352016</c:v>
                </c:pt>
                <c:pt idx="78">
                  <c:v>2073348.93044714</c:v>
                </c:pt>
                <c:pt idx="79">
                  <c:v>2053609.11882562</c:v>
                </c:pt>
                <c:pt idx="80">
                  <c:v>2045498.66639513</c:v>
                </c:pt>
                <c:pt idx="81">
                  <c:v>2033931.83432457</c:v>
                </c:pt>
                <c:pt idx="82">
                  <c:v>2019593.19027937</c:v>
                </c:pt>
                <c:pt idx="83">
                  <c:v>2008432.34956924</c:v>
                </c:pt>
                <c:pt idx="84">
                  <c:v>2003263.27121911</c:v>
                </c:pt>
                <c:pt idx="85">
                  <c:v>2004725.2359416</c:v>
                </c:pt>
                <c:pt idx="86">
                  <c:v>1987253.01089564</c:v>
                </c:pt>
                <c:pt idx="87">
                  <c:v>1973031.31610696</c:v>
                </c:pt>
                <c:pt idx="88">
                  <c:v>1960237.2700313</c:v>
                </c:pt>
                <c:pt idx="89">
                  <c:v>1949443.00619365</c:v>
                </c:pt>
                <c:pt idx="90">
                  <c:v>1938774.61973725</c:v>
                </c:pt>
                <c:pt idx="91">
                  <c:v>1925802.60949434</c:v>
                </c:pt>
                <c:pt idx="92">
                  <c:v>1919344.40635528</c:v>
                </c:pt>
                <c:pt idx="93">
                  <c:v>1914853.49462678</c:v>
                </c:pt>
                <c:pt idx="94">
                  <c:v>1908576.93675963</c:v>
                </c:pt>
                <c:pt idx="95">
                  <c:v>1897553.02359401</c:v>
                </c:pt>
                <c:pt idx="96">
                  <c:v>1887153.07999486</c:v>
                </c:pt>
                <c:pt idx="97">
                  <c:v>1879443.13575224</c:v>
                </c:pt>
                <c:pt idx="98">
                  <c:v>1872819.87888483</c:v>
                </c:pt>
                <c:pt idx="99">
                  <c:v>1861747.01302078</c:v>
                </c:pt>
                <c:pt idx="100">
                  <c:v>1852852.6336647</c:v>
                </c:pt>
                <c:pt idx="101">
                  <c:v>1848599.45852795</c:v>
                </c:pt>
                <c:pt idx="102">
                  <c:v>1842176.69889414</c:v>
                </c:pt>
                <c:pt idx="103">
                  <c:v>1831366.14739688</c:v>
                </c:pt>
                <c:pt idx="104">
                  <c:v>1827789.95228586</c:v>
                </c:pt>
                <c:pt idx="105">
                  <c:v>1827973.15845511</c:v>
                </c:pt>
                <c:pt idx="106">
                  <c:v>1820526.24740655</c:v>
                </c:pt>
                <c:pt idx="107">
                  <c:v>1813381.02719101</c:v>
                </c:pt>
                <c:pt idx="108">
                  <c:v>1804647.83278099</c:v>
                </c:pt>
                <c:pt idx="109">
                  <c:v>1797809.14871906</c:v>
                </c:pt>
                <c:pt idx="110">
                  <c:v>1794218.39028481</c:v>
                </c:pt>
                <c:pt idx="111">
                  <c:v>1789691.71243772</c:v>
                </c:pt>
                <c:pt idx="112">
                  <c:v>1780512.88604691</c:v>
                </c:pt>
                <c:pt idx="113">
                  <c:v>1775619.2134078</c:v>
                </c:pt>
                <c:pt idx="114">
                  <c:v>1770039.31092617</c:v>
                </c:pt>
                <c:pt idx="115">
                  <c:v>1761697.68843736</c:v>
                </c:pt>
                <c:pt idx="116">
                  <c:v>1758228.25478782</c:v>
                </c:pt>
                <c:pt idx="117">
                  <c:v>1756211.44838957</c:v>
                </c:pt>
                <c:pt idx="118">
                  <c:v>1756215.25544246</c:v>
                </c:pt>
                <c:pt idx="119">
                  <c:v>1750153.01904829</c:v>
                </c:pt>
                <c:pt idx="120">
                  <c:v>1744989.25811828</c:v>
                </c:pt>
                <c:pt idx="121">
                  <c:v>1737184.52001032</c:v>
                </c:pt>
                <c:pt idx="122">
                  <c:v>1731586.23715329</c:v>
                </c:pt>
                <c:pt idx="123">
                  <c:v>1727187.84532182</c:v>
                </c:pt>
                <c:pt idx="124">
                  <c:v>1720292.36567308</c:v>
                </c:pt>
                <c:pt idx="125">
                  <c:v>1715962.47890202</c:v>
                </c:pt>
                <c:pt idx="126">
                  <c:v>1712339.46512945</c:v>
                </c:pt>
                <c:pt idx="127">
                  <c:v>1705418.08570006</c:v>
                </c:pt>
                <c:pt idx="128">
                  <c:v>1700321.13246783</c:v>
                </c:pt>
                <c:pt idx="129">
                  <c:v>1697424.02011957</c:v>
                </c:pt>
                <c:pt idx="130">
                  <c:v>1695309.44400116</c:v>
                </c:pt>
                <c:pt idx="131">
                  <c:v>1695459.69473715</c:v>
                </c:pt>
                <c:pt idx="132">
                  <c:v>1690289.74305333</c:v>
                </c:pt>
                <c:pt idx="133">
                  <c:v>1685919.88519262</c:v>
                </c:pt>
                <c:pt idx="134">
                  <c:v>1679948.01855632</c:v>
                </c:pt>
                <c:pt idx="135">
                  <c:v>1675915.88360873</c:v>
                </c:pt>
                <c:pt idx="136">
                  <c:v>1670318.58145944</c:v>
                </c:pt>
                <c:pt idx="137">
                  <c:v>1666571.19230484</c:v>
                </c:pt>
                <c:pt idx="138">
                  <c:v>1663752.88362134</c:v>
                </c:pt>
                <c:pt idx="139">
                  <c:v>1658115.75911163</c:v>
                </c:pt>
                <c:pt idx="140">
                  <c:v>1654360.71485961</c:v>
                </c:pt>
                <c:pt idx="141">
                  <c:v>1651361.68466335</c:v>
                </c:pt>
                <c:pt idx="142">
                  <c:v>1649558.1686926</c:v>
                </c:pt>
                <c:pt idx="143">
                  <c:v>1649630.86489131</c:v>
                </c:pt>
                <c:pt idx="144">
                  <c:v>1645153.869455</c:v>
                </c:pt>
                <c:pt idx="145">
                  <c:v>1641453.03722901</c:v>
                </c:pt>
                <c:pt idx="146">
                  <c:v>1636553.35049801</c:v>
                </c:pt>
                <c:pt idx="147">
                  <c:v>1633971.57492919</c:v>
                </c:pt>
                <c:pt idx="148">
                  <c:v>1629932.5517476</c:v>
                </c:pt>
                <c:pt idx="149">
                  <c:v>1627998.52974601</c:v>
                </c:pt>
                <c:pt idx="150">
                  <c:v>1625158.88995788</c:v>
                </c:pt>
                <c:pt idx="151">
                  <c:v>1620754.49969177</c:v>
                </c:pt>
                <c:pt idx="152">
                  <c:v>1616521.32805144</c:v>
                </c:pt>
                <c:pt idx="153">
                  <c:v>1614568.89608508</c:v>
                </c:pt>
                <c:pt idx="154">
                  <c:v>1613164.87716414</c:v>
                </c:pt>
                <c:pt idx="155">
                  <c:v>1613314.45799183</c:v>
                </c:pt>
                <c:pt idx="156">
                  <c:v>1610015.9076525</c:v>
                </c:pt>
                <c:pt idx="157">
                  <c:v>1607886.92734017</c:v>
                </c:pt>
                <c:pt idx="158">
                  <c:v>1604125.52631928</c:v>
                </c:pt>
                <c:pt idx="159">
                  <c:v>1601386.7715632</c:v>
                </c:pt>
                <c:pt idx="160">
                  <c:v>1597974.70827254</c:v>
                </c:pt>
                <c:pt idx="161">
                  <c:v>1595085.31932821</c:v>
                </c:pt>
                <c:pt idx="162">
                  <c:v>1594922.67346474</c:v>
                </c:pt>
                <c:pt idx="163">
                  <c:v>1594333.96294233</c:v>
                </c:pt>
                <c:pt idx="164">
                  <c:v>1591911.13194098</c:v>
                </c:pt>
                <c:pt idx="165">
                  <c:v>1589376.75797854</c:v>
                </c:pt>
                <c:pt idx="166">
                  <c:v>1587327.5550812</c:v>
                </c:pt>
                <c:pt idx="167">
                  <c:v>1586212.99180034</c:v>
                </c:pt>
                <c:pt idx="168">
                  <c:v>1586113.59925518</c:v>
                </c:pt>
                <c:pt idx="169">
                  <c:v>1583440.405884</c:v>
                </c:pt>
                <c:pt idx="170">
                  <c:v>1580835.00195672</c:v>
                </c:pt>
                <c:pt idx="171">
                  <c:v>1579543.903774</c:v>
                </c:pt>
                <c:pt idx="172">
                  <c:v>1577385.6290482</c:v>
                </c:pt>
                <c:pt idx="173">
                  <c:v>1577645.04768499</c:v>
                </c:pt>
                <c:pt idx="174">
                  <c:v>1578258.49154695</c:v>
                </c:pt>
                <c:pt idx="175">
                  <c:v>1575174.72140657</c:v>
                </c:pt>
                <c:pt idx="176">
                  <c:v>1574361.03587901</c:v>
                </c:pt>
                <c:pt idx="177">
                  <c:v>1571090.5769759</c:v>
                </c:pt>
                <c:pt idx="178">
                  <c:v>1569963.89851033</c:v>
                </c:pt>
                <c:pt idx="179">
                  <c:v>1569118.40428978</c:v>
                </c:pt>
                <c:pt idx="180">
                  <c:v>1569031.28864441</c:v>
                </c:pt>
                <c:pt idx="181">
                  <c:v>1567125.77906796</c:v>
                </c:pt>
                <c:pt idx="182">
                  <c:v>1566470.37478672</c:v>
                </c:pt>
                <c:pt idx="183">
                  <c:v>1563906.40912624</c:v>
                </c:pt>
                <c:pt idx="184">
                  <c:v>1561228.55541773</c:v>
                </c:pt>
                <c:pt idx="185">
                  <c:v>1558872.44759555</c:v>
                </c:pt>
                <c:pt idx="186">
                  <c:v>1558446.23034185</c:v>
                </c:pt>
                <c:pt idx="187">
                  <c:v>1558578.49953467</c:v>
                </c:pt>
                <c:pt idx="188">
                  <c:v>1559141.92584226</c:v>
                </c:pt>
                <c:pt idx="189">
                  <c:v>1558653.52644634</c:v>
                </c:pt>
                <c:pt idx="190">
                  <c:v>1557008.73127774</c:v>
                </c:pt>
                <c:pt idx="191">
                  <c:v>1556766.98479639</c:v>
                </c:pt>
                <c:pt idx="192">
                  <c:v>1556997.4112505</c:v>
                </c:pt>
                <c:pt idx="193">
                  <c:v>1556782.89280377</c:v>
                </c:pt>
                <c:pt idx="194">
                  <c:v>1557241.68755096</c:v>
                </c:pt>
                <c:pt idx="195">
                  <c:v>1556042.37343754</c:v>
                </c:pt>
                <c:pt idx="196">
                  <c:v>1556814.80567088</c:v>
                </c:pt>
                <c:pt idx="197">
                  <c:v>1559509.57716554</c:v>
                </c:pt>
                <c:pt idx="198">
                  <c:v>1556078.68511003</c:v>
                </c:pt>
                <c:pt idx="199">
                  <c:v>1558194.82290854</c:v>
                </c:pt>
                <c:pt idx="200">
                  <c:v>1555160.94808522</c:v>
                </c:pt>
                <c:pt idx="201">
                  <c:v>1556863.79544169</c:v>
                </c:pt>
                <c:pt idx="202">
                  <c:v>1557460.55101585</c:v>
                </c:pt>
                <c:pt idx="203">
                  <c:v>1556705.52976439</c:v>
                </c:pt>
                <c:pt idx="204">
                  <c:v>1556887.07280862</c:v>
                </c:pt>
                <c:pt idx="205">
                  <c:v>1557176.96675687</c:v>
                </c:pt>
                <c:pt idx="206">
                  <c:v>1556636.56592347</c:v>
                </c:pt>
                <c:pt idx="207">
                  <c:v>1556600.24810826</c:v>
                </c:pt>
                <c:pt idx="208">
                  <c:v>1556642.65790145</c:v>
                </c:pt>
                <c:pt idx="209">
                  <c:v>1556107.90126486</c:v>
                </c:pt>
                <c:pt idx="210">
                  <c:v>1556085.45341971</c:v>
                </c:pt>
                <c:pt idx="211">
                  <c:v>1556428.46941316</c:v>
                </c:pt>
                <c:pt idx="212">
                  <c:v>1556450.69748422</c:v>
                </c:pt>
                <c:pt idx="213">
                  <c:v>1555973.25240244</c:v>
                </c:pt>
                <c:pt idx="214">
                  <c:v>1556455.32771446</c:v>
                </c:pt>
                <c:pt idx="215">
                  <c:v>1555912.13650939</c:v>
                </c:pt>
                <c:pt idx="216">
                  <c:v>1555801.91652884</c:v>
                </c:pt>
                <c:pt idx="217">
                  <c:v>1555740.28450117</c:v>
                </c:pt>
                <c:pt idx="218">
                  <c:v>1555782.40495425</c:v>
                </c:pt>
                <c:pt idx="219">
                  <c:v>1555402.28418061</c:v>
                </c:pt>
                <c:pt idx="220">
                  <c:v>1554863.55060796</c:v>
                </c:pt>
                <c:pt idx="221">
                  <c:v>1555517.16884541</c:v>
                </c:pt>
                <c:pt idx="222">
                  <c:v>1555416.9746078</c:v>
                </c:pt>
                <c:pt idx="223">
                  <c:v>1555678.90708557</c:v>
                </c:pt>
                <c:pt idx="224">
                  <c:v>1555479.66364835</c:v>
                </c:pt>
                <c:pt idx="225">
                  <c:v>1555360.15154487</c:v>
                </c:pt>
                <c:pt idx="226">
                  <c:v>1555807.19646431</c:v>
                </c:pt>
                <c:pt idx="227">
                  <c:v>1555514.13586931</c:v>
                </c:pt>
                <c:pt idx="228">
                  <c:v>1555135.95596046</c:v>
                </c:pt>
                <c:pt idx="229">
                  <c:v>1555087.00491289</c:v>
                </c:pt>
                <c:pt idx="230">
                  <c:v>1554982.06331826</c:v>
                </c:pt>
                <c:pt idx="231">
                  <c:v>1554567.01590879</c:v>
                </c:pt>
                <c:pt idx="232">
                  <c:v>1555274.5009658</c:v>
                </c:pt>
                <c:pt idx="233">
                  <c:v>1554595.08526176</c:v>
                </c:pt>
                <c:pt idx="234">
                  <c:v>1555111.36861016</c:v>
                </c:pt>
                <c:pt idx="235">
                  <c:v>1554986.40679956</c:v>
                </c:pt>
                <c:pt idx="236">
                  <c:v>1554840.23787098</c:v>
                </c:pt>
                <c:pt idx="237">
                  <c:v>1554900.52848027</c:v>
                </c:pt>
                <c:pt idx="238">
                  <c:v>1554829.35846634</c:v>
                </c:pt>
                <c:pt idx="239">
                  <c:v>1554961.01511475</c:v>
                </c:pt>
                <c:pt idx="240">
                  <c:v>1554722.41882808</c:v>
                </c:pt>
                <c:pt idx="241">
                  <c:v>1554837.84398191</c:v>
                </c:pt>
                <c:pt idx="242">
                  <c:v>1554455.16613114</c:v>
                </c:pt>
                <c:pt idx="243">
                  <c:v>1554164.71536263</c:v>
                </c:pt>
                <c:pt idx="244">
                  <c:v>1553898.45830861</c:v>
                </c:pt>
                <c:pt idx="245">
                  <c:v>1554113.61415373</c:v>
                </c:pt>
                <c:pt idx="246">
                  <c:v>1554037.72416891</c:v>
                </c:pt>
                <c:pt idx="247">
                  <c:v>1554096.80760436</c:v>
                </c:pt>
                <c:pt idx="248">
                  <c:v>1554111.33884006</c:v>
                </c:pt>
                <c:pt idx="249">
                  <c:v>1554116.73671297</c:v>
                </c:pt>
                <c:pt idx="250">
                  <c:v>1554136.93252037</c:v>
                </c:pt>
                <c:pt idx="251">
                  <c:v>1554028.19033473</c:v>
                </c:pt>
                <c:pt idx="252">
                  <c:v>1553930.57977996</c:v>
                </c:pt>
                <c:pt idx="253">
                  <c:v>1553991.38820978</c:v>
                </c:pt>
                <c:pt idx="254">
                  <c:v>1554225.87013483</c:v>
                </c:pt>
                <c:pt idx="255">
                  <c:v>1554192.13155926</c:v>
                </c:pt>
                <c:pt idx="256">
                  <c:v>1553885.61088588</c:v>
                </c:pt>
                <c:pt idx="257">
                  <c:v>1554056.57054789</c:v>
                </c:pt>
                <c:pt idx="258">
                  <c:v>1554058.6289337</c:v>
                </c:pt>
                <c:pt idx="259">
                  <c:v>1553937.8108235</c:v>
                </c:pt>
                <c:pt idx="260">
                  <c:v>1553933.66065594</c:v>
                </c:pt>
                <c:pt idx="261">
                  <c:v>1553822.06533716</c:v>
                </c:pt>
                <c:pt idx="262">
                  <c:v>1553842.40776495</c:v>
                </c:pt>
                <c:pt idx="263">
                  <c:v>1553854.34757583</c:v>
                </c:pt>
                <c:pt idx="264">
                  <c:v>1553784.08912608</c:v>
                </c:pt>
                <c:pt idx="265">
                  <c:v>1553782.74223785</c:v>
                </c:pt>
                <c:pt idx="266">
                  <c:v>1553628.88047096</c:v>
                </c:pt>
                <c:pt idx="267">
                  <c:v>1553644.1486965</c:v>
                </c:pt>
                <c:pt idx="268">
                  <c:v>1553580.19478458</c:v>
                </c:pt>
                <c:pt idx="269">
                  <c:v>1553521.72670096</c:v>
                </c:pt>
                <c:pt idx="270">
                  <c:v>1553490.15836843</c:v>
                </c:pt>
                <c:pt idx="271">
                  <c:v>1553533.08762696</c:v>
                </c:pt>
                <c:pt idx="272">
                  <c:v>1553457.72782964</c:v>
                </c:pt>
                <c:pt idx="273">
                  <c:v>1553464.83837006</c:v>
                </c:pt>
                <c:pt idx="274">
                  <c:v>1553521.70803411</c:v>
                </c:pt>
                <c:pt idx="275">
                  <c:v>1553482.36093793</c:v>
                </c:pt>
                <c:pt idx="276">
                  <c:v>1553438.68740753</c:v>
                </c:pt>
                <c:pt idx="277">
                  <c:v>1553527.35696626</c:v>
                </c:pt>
                <c:pt idx="278">
                  <c:v>1553408.55902388</c:v>
                </c:pt>
                <c:pt idx="279">
                  <c:v>1553569.94925057</c:v>
                </c:pt>
                <c:pt idx="280">
                  <c:v>1553497.40877833</c:v>
                </c:pt>
                <c:pt idx="281">
                  <c:v>1553515.53330742</c:v>
                </c:pt>
                <c:pt idx="282">
                  <c:v>1553487.15678882</c:v>
                </c:pt>
                <c:pt idx="283">
                  <c:v>1553529.2740744</c:v>
                </c:pt>
                <c:pt idx="284">
                  <c:v>1553523.89238129</c:v>
                </c:pt>
                <c:pt idx="285">
                  <c:v>1553540.166511</c:v>
                </c:pt>
                <c:pt idx="286">
                  <c:v>1553499.10226805</c:v>
                </c:pt>
                <c:pt idx="287">
                  <c:v>1553506.14715202</c:v>
                </c:pt>
                <c:pt idx="288">
                  <c:v>1553417.90437428</c:v>
                </c:pt>
                <c:pt idx="289">
                  <c:v>1553424.05621726</c:v>
                </c:pt>
                <c:pt idx="290">
                  <c:v>1553374.14535683</c:v>
                </c:pt>
                <c:pt idx="291">
                  <c:v>1553300.55228896</c:v>
                </c:pt>
                <c:pt idx="292">
                  <c:v>1553276.3738303</c:v>
                </c:pt>
                <c:pt idx="293">
                  <c:v>1553210.63491827</c:v>
                </c:pt>
                <c:pt idx="294">
                  <c:v>1553292.03828674</c:v>
                </c:pt>
                <c:pt idx="295">
                  <c:v>1553242.93819982</c:v>
                </c:pt>
                <c:pt idx="296">
                  <c:v>1553233.24561811</c:v>
                </c:pt>
                <c:pt idx="297">
                  <c:v>1553207.85715185</c:v>
                </c:pt>
                <c:pt idx="298">
                  <c:v>1553236.80918747</c:v>
                </c:pt>
                <c:pt idx="299">
                  <c:v>1553205.1064143</c:v>
                </c:pt>
                <c:pt idx="300">
                  <c:v>1553202.65775512</c:v>
                </c:pt>
                <c:pt idx="301">
                  <c:v>1553193.12184363</c:v>
                </c:pt>
                <c:pt idx="302">
                  <c:v>1553148.39914237</c:v>
                </c:pt>
                <c:pt idx="303">
                  <c:v>1553129.73696268</c:v>
                </c:pt>
                <c:pt idx="304">
                  <c:v>1553213.24026457</c:v>
                </c:pt>
                <c:pt idx="305">
                  <c:v>1553166.21386943</c:v>
                </c:pt>
                <c:pt idx="306">
                  <c:v>1553093.18901982</c:v>
                </c:pt>
                <c:pt idx="307">
                  <c:v>1553111.0356284</c:v>
                </c:pt>
                <c:pt idx="308">
                  <c:v>1553075.46289955</c:v>
                </c:pt>
                <c:pt idx="309">
                  <c:v>1553108.17495305</c:v>
                </c:pt>
                <c:pt idx="310">
                  <c:v>1553101.40806932</c:v>
                </c:pt>
                <c:pt idx="311">
                  <c:v>1553084.65834751</c:v>
                </c:pt>
                <c:pt idx="312">
                  <c:v>1553087.25092149</c:v>
                </c:pt>
                <c:pt idx="313">
                  <c:v>1553067.41218316</c:v>
                </c:pt>
                <c:pt idx="314">
                  <c:v>1553010.60916104</c:v>
                </c:pt>
                <c:pt idx="315">
                  <c:v>1553091.1544724</c:v>
                </c:pt>
                <c:pt idx="316">
                  <c:v>1553055.00138117</c:v>
                </c:pt>
                <c:pt idx="317">
                  <c:v>1553069.35581359</c:v>
                </c:pt>
                <c:pt idx="318">
                  <c:v>1553050.44874906</c:v>
                </c:pt>
                <c:pt idx="319">
                  <c:v>1553058.64455481</c:v>
                </c:pt>
                <c:pt idx="320">
                  <c:v>1553079.36063997</c:v>
                </c:pt>
                <c:pt idx="321">
                  <c:v>1553085.47174198</c:v>
                </c:pt>
                <c:pt idx="322">
                  <c:v>1553066.17403868</c:v>
                </c:pt>
                <c:pt idx="323">
                  <c:v>1553075.13383601</c:v>
                </c:pt>
                <c:pt idx="324">
                  <c:v>1553061.66346912</c:v>
                </c:pt>
                <c:pt idx="325">
                  <c:v>1553055.61042516</c:v>
                </c:pt>
                <c:pt idx="326">
                  <c:v>1553052.14433341</c:v>
                </c:pt>
                <c:pt idx="327">
                  <c:v>1553045.87283518</c:v>
                </c:pt>
                <c:pt idx="328">
                  <c:v>1553035.49298899</c:v>
                </c:pt>
                <c:pt idx="329">
                  <c:v>1553043.98003822</c:v>
                </c:pt>
                <c:pt idx="330">
                  <c:v>1553038.02108761</c:v>
                </c:pt>
                <c:pt idx="331">
                  <c:v>1553027.6578225</c:v>
                </c:pt>
                <c:pt idx="332">
                  <c:v>1553023.07584308</c:v>
                </c:pt>
                <c:pt idx="333">
                  <c:v>1553041.01581692</c:v>
                </c:pt>
                <c:pt idx="334">
                  <c:v>1553024.60269808</c:v>
                </c:pt>
                <c:pt idx="335">
                  <c:v>1553013.39983685</c:v>
                </c:pt>
                <c:pt idx="336">
                  <c:v>1553005.09504023</c:v>
                </c:pt>
                <c:pt idx="337">
                  <c:v>1553002.56728676</c:v>
                </c:pt>
                <c:pt idx="338">
                  <c:v>1553001.07841386</c:v>
                </c:pt>
                <c:pt idx="339">
                  <c:v>1553009.92165529</c:v>
                </c:pt>
                <c:pt idx="340">
                  <c:v>1553006.62488749</c:v>
                </c:pt>
                <c:pt idx="341">
                  <c:v>1553016.67258794</c:v>
                </c:pt>
                <c:pt idx="342">
                  <c:v>1553017.10361011</c:v>
                </c:pt>
                <c:pt idx="343">
                  <c:v>1553023.19544781</c:v>
                </c:pt>
                <c:pt idx="344">
                  <c:v>1553010.78249046</c:v>
                </c:pt>
                <c:pt idx="345">
                  <c:v>1553013.1228541</c:v>
                </c:pt>
                <c:pt idx="346">
                  <c:v>1553001.89718412</c:v>
                </c:pt>
                <c:pt idx="347">
                  <c:v>1553022.48479069</c:v>
                </c:pt>
                <c:pt idx="348">
                  <c:v>1553022.11448345</c:v>
                </c:pt>
                <c:pt idx="349">
                  <c:v>1553024.69855571</c:v>
                </c:pt>
                <c:pt idx="350">
                  <c:v>1553020.84458018</c:v>
                </c:pt>
                <c:pt idx="351">
                  <c:v>1553015.52463653</c:v>
                </c:pt>
                <c:pt idx="352">
                  <c:v>1553009.09997107</c:v>
                </c:pt>
                <c:pt idx="353">
                  <c:v>1553006.23595466</c:v>
                </c:pt>
                <c:pt idx="354">
                  <c:v>1553007.10527792</c:v>
                </c:pt>
                <c:pt idx="355">
                  <c:v>1553011.14924294</c:v>
                </c:pt>
                <c:pt idx="356">
                  <c:v>1553005.90955445</c:v>
                </c:pt>
                <c:pt idx="357">
                  <c:v>1553005.66689993</c:v>
                </c:pt>
                <c:pt idx="358">
                  <c:v>1552997.4147095</c:v>
                </c:pt>
                <c:pt idx="359">
                  <c:v>1553001.42358946</c:v>
                </c:pt>
                <c:pt idx="360">
                  <c:v>1552993.31514647</c:v>
                </c:pt>
                <c:pt idx="361">
                  <c:v>1552991.36549753</c:v>
                </c:pt>
                <c:pt idx="362">
                  <c:v>1552991.75100874</c:v>
                </c:pt>
                <c:pt idx="363">
                  <c:v>1552985.29115115</c:v>
                </c:pt>
                <c:pt idx="364">
                  <c:v>1552981.95280803</c:v>
                </c:pt>
                <c:pt idx="365">
                  <c:v>1552981.36707577</c:v>
                </c:pt>
                <c:pt idx="366">
                  <c:v>1552988.44752153</c:v>
                </c:pt>
                <c:pt idx="367">
                  <c:v>1552982.87535587</c:v>
                </c:pt>
                <c:pt idx="368">
                  <c:v>1552986.85405499</c:v>
                </c:pt>
                <c:pt idx="369">
                  <c:v>1552980.02419008</c:v>
                </c:pt>
                <c:pt idx="370">
                  <c:v>1552976.03169883</c:v>
                </c:pt>
                <c:pt idx="371">
                  <c:v>1552978.10513356</c:v>
                </c:pt>
                <c:pt idx="372">
                  <c:v>1552980.68572815</c:v>
                </c:pt>
                <c:pt idx="373">
                  <c:v>1552979.48522344</c:v>
                </c:pt>
                <c:pt idx="374">
                  <c:v>1552978.69315148</c:v>
                </c:pt>
                <c:pt idx="375">
                  <c:v>1552978.24150467</c:v>
                </c:pt>
                <c:pt idx="376">
                  <c:v>1552979.04084474</c:v>
                </c:pt>
                <c:pt idx="377">
                  <c:v>1552980.37488759</c:v>
                </c:pt>
                <c:pt idx="378">
                  <c:v>1552977.91473514</c:v>
                </c:pt>
                <c:pt idx="379">
                  <c:v>1552978.4174873</c:v>
                </c:pt>
                <c:pt idx="380">
                  <c:v>1552984.01283822</c:v>
                </c:pt>
                <c:pt idx="381">
                  <c:v>1552979.12043966</c:v>
                </c:pt>
                <c:pt idx="382">
                  <c:v>1552977.96177956</c:v>
                </c:pt>
                <c:pt idx="383">
                  <c:v>1552977.39352849</c:v>
                </c:pt>
                <c:pt idx="384">
                  <c:v>1552977.34076132</c:v>
                </c:pt>
                <c:pt idx="385">
                  <c:v>1552976.27728906</c:v>
                </c:pt>
                <c:pt idx="386">
                  <c:v>1552973.93472479</c:v>
                </c:pt>
                <c:pt idx="387">
                  <c:v>1552977.46420167</c:v>
                </c:pt>
                <c:pt idx="388">
                  <c:v>1552976.37296068</c:v>
                </c:pt>
                <c:pt idx="389">
                  <c:v>1552979.54512583</c:v>
                </c:pt>
                <c:pt idx="390">
                  <c:v>1552979.96469368</c:v>
                </c:pt>
                <c:pt idx="391">
                  <c:v>1552976.25715862</c:v>
                </c:pt>
                <c:pt idx="392">
                  <c:v>1552976.69526667</c:v>
                </c:pt>
                <c:pt idx="393">
                  <c:v>1552977.03654034</c:v>
                </c:pt>
                <c:pt idx="394">
                  <c:v>1552976.93111068</c:v>
                </c:pt>
                <c:pt idx="395">
                  <c:v>1552977.52960147</c:v>
                </c:pt>
                <c:pt idx="396">
                  <c:v>1552976.81929833</c:v>
                </c:pt>
                <c:pt idx="397">
                  <c:v>1552978.83480878</c:v>
                </c:pt>
                <c:pt idx="398">
                  <c:v>1552979.99011878</c:v>
                </c:pt>
                <c:pt idx="399">
                  <c:v>1552978.26953947</c:v>
                </c:pt>
                <c:pt idx="400">
                  <c:v>1552977.65676733</c:v>
                </c:pt>
                <c:pt idx="401">
                  <c:v>1552976.43669735</c:v>
                </c:pt>
                <c:pt idx="402">
                  <c:v>1552979.16963841</c:v>
                </c:pt>
                <c:pt idx="403">
                  <c:v>1552978.0261734</c:v>
                </c:pt>
                <c:pt idx="404">
                  <c:v>1552977.32310111</c:v>
                </c:pt>
                <c:pt idx="405">
                  <c:v>1552977.39312617</c:v>
                </c:pt>
                <c:pt idx="406">
                  <c:v>1552976.76363884</c:v>
                </c:pt>
                <c:pt idx="407">
                  <c:v>1552978.14655387</c:v>
                </c:pt>
                <c:pt idx="408">
                  <c:v>1552976.73888491</c:v>
                </c:pt>
                <c:pt idx="409">
                  <c:v>1552977.6108549</c:v>
                </c:pt>
                <c:pt idx="410">
                  <c:v>1552977.95913148</c:v>
                </c:pt>
                <c:pt idx="411">
                  <c:v>1552978.23069096</c:v>
                </c:pt>
                <c:pt idx="412">
                  <c:v>1552977.82274653</c:v>
                </c:pt>
                <c:pt idx="413">
                  <c:v>1552977.92183488</c:v>
                </c:pt>
                <c:pt idx="414">
                  <c:v>1552977.2370672</c:v>
                </c:pt>
                <c:pt idx="415">
                  <c:v>1552977.71729647</c:v>
                </c:pt>
                <c:pt idx="416">
                  <c:v>1552977.40897956</c:v>
                </c:pt>
                <c:pt idx="417">
                  <c:v>1552977.72630924</c:v>
                </c:pt>
                <c:pt idx="418">
                  <c:v>1552977.76827623</c:v>
                </c:pt>
                <c:pt idx="419">
                  <c:v>1552977.45785912</c:v>
                </c:pt>
                <c:pt idx="420">
                  <c:v>1552976.97900354</c:v>
                </c:pt>
                <c:pt idx="421">
                  <c:v>1552977.13678069</c:v>
                </c:pt>
                <c:pt idx="422">
                  <c:v>1552977.0011801</c:v>
                </c:pt>
                <c:pt idx="423">
                  <c:v>1552977.08984756</c:v>
                </c:pt>
                <c:pt idx="424">
                  <c:v>1552976.92235272</c:v>
                </c:pt>
                <c:pt idx="425">
                  <c:v>1552977.32887597</c:v>
                </c:pt>
                <c:pt idx="426">
                  <c:v>1552976.90070527</c:v>
                </c:pt>
                <c:pt idx="427">
                  <c:v>1552976.75968282</c:v>
                </c:pt>
                <c:pt idx="428">
                  <c:v>1552976.8490881</c:v>
                </c:pt>
                <c:pt idx="429">
                  <c:v>1552976.84057171</c:v>
                </c:pt>
                <c:pt idx="430">
                  <c:v>1552976.40378234</c:v>
                </c:pt>
                <c:pt idx="431">
                  <c:v>1552976.26922743</c:v>
                </c:pt>
                <c:pt idx="432">
                  <c:v>1552976.85207909</c:v>
                </c:pt>
                <c:pt idx="433">
                  <c:v>1552976.3291696</c:v>
                </c:pt>
                <c:pt idx="434">
                  <c:v>1552976.49432059</c:v>
                </c:pt>
                <c:pt idx="435">
                  <c:v>1552976.36765991</c:v>
                </c:pt>
                <c:pt idx="436">
                  <c:v>1552976.54302608</c:v>
                </c:pt>
                <c:pt idx="437">
                  <c:v>1552975.8849901</c:v>
                </c:pt>
                <c:pt idx="438">
                  <c:v>1552976.22923135</c:v>
                </c:pt>
                <c:pt idx="439">
                  <c:v>1552976.18499527</c:v>
                </c:pt>
                <c:pt idx="440">
                  <c:v>1552976.2558375</c:v>
                </c:pt>
                <c:pt idx="441">
                  <c:v>1552976.25231305</c:v>
                </c:pt>
                <c:pt idx="442">
                  <c:v>1552976.40376175</c:v>
                </c:pt>
                <c:pt idx="443">
                  <c:v>1552976.45303112</c:v>
                </c:pt>
                <c:pt idx="444">
                  <c:v>1552976.60501257</c:v>
                </c:pt>
                <c:pt idx="445">
                  <c:v>1552976.35978236</c:v>
                </c:pt>
                <c:pt idx="446">
                  <c:v>1552976.28347275</c:v>
                </c:pt>
                <c:pt idx="447">
                  <c:v>1552976.29842632</c:v>
                </c:pt>
                <c:pt idx="448">
                  <c:v>1552976.29739206</c:v>
                </c:pt>
                <c:pt idx="449">
                  <c:v>1552976.20127123</c:v>
                </c:pt>
                <c:pt idx="450">
                  <c:v>1552976.12502037</c:v>
                </c:pt>
                <c:pt idx="451">
                  <c:v>1552976.37893702</c:v>
                </c:pt>
                <c:pt idx="452">
                  <c:v>1552976.17108675</c:v>
                </c:pt>
                <c:pt idx="453">
                  <c:v>1552976.17085738</c:v>
                </c:pt>
                <c:pt idx="454">
                  <c:v>1552976.05235623</c:v>
                </c:pt>
                <c:pt idx="455">
                  <c:v>1552976.13446805</c:v>
                </c:pt>
                <c:pt idx="456">
                  <c:v>1552976.07358519</c:v>
                </c:pt>
                <c:pt idx="457">
                  <c:v>1552975.98127716</c:v>
                </c:pt>
                <c:pt idx="458">
                  <c:v>1552976.09630719</c:v>
                </c:pt>
                <c:pt idx="459">
                  <c:v>1552976.19341974</c:v>
                </c:pt>
                <c:pt idx="460">
                  <c:v>1552976.12012459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TV y TA!$C$2:$C$462</c:f>
              <c:numCache>
                <c:formatCode>General</c:formatCode>
                <c:ptCount val="461"/>
                <c:pt idx="0">
                  <c:v>1573377.61342068</c:v>
                </c:pt>
                <c:pt idx="1">
                  <c:v>1573377.61342068</c:v>
                </c:pt>
                <c:pt idx="2">
                  <c:v>1573377.61342068</c:v>
                </c:pt>
                <c:pt idx="3">
                  <c:v>1573377.61342068</c:v>
                </c:pt>
                <c:pt idx="4">
                  <c:v>1573377.61342068</c:v>
                </c:pt>
                <c:pt idx="5">
                  <c:v>1573377.61342068</c:v>
                </c:pt>
                <c:pt idx="6">
                  <c:v>1573377.61342068</c:v>
                </c:pt>
                <c:pt idx="7">
                  <c:v>1573377.61342068</c:v>
                </c:pt>
                <c:pt idx="8">
                  <c:v>1573377.61342068</c:v>
                </c:pt>
                <c:pt idx="9">
                  <c:v>1573377.61342068</c:v>
                </c:pt>
                <c:pt idx="10">
                  <c:v>1573377.61342068</c:v>
                </c:pt>
                <c:pt idx="11">
                  <c:v>1573377.61342068</c:v>
                </c:pt>
                <c:pt idx="12">
                  <c:v>1573377.61342068</c:v>
                </c:pt>
                <c:pt idx="13">
                  <c:v>1573377.61342068</c:v>
                </c:pt>
                <c:pt idx="14">
                  <c:v>1573377.61342068</c:v>
                </c:pt>
                <c:pt idx="15">
                  <c:v>1573377.61342068</c:v>
                </c:pt>
                <c:pt idx="16">
                  <c:v>1573377.61342068</c:v>
                </c:pt>
                <c:pt idx="17">
                  <c:v>1573377.61342068</c:v>
                </c:pt>
                <c:pt idx="18">
                  <c:v>1573377.61342068</c:v>
                </c:pt>
                <c:pt idx="19">
                  <c:v>1573377.61342068</c:v>
                </c:pt>
                <c:pt idx="20">
                  <c:v>1573377.61342068</c:v>
                </c:pt>
                <c:pt idx="21">
                  <c:v>1573377.61342068</c:v>
                </c:pt>
                <c:pt idx="22">
                  <c:v>1573377.61342068</c:v>
                </c:pt>
                <c:pt idx="23">
                  <c:v>1573377.61342068</c:v>
                </c:pt>
                <c:pt idx="24">
                  <c:v>1573377.61342068</c:v>
                </c:pt>
                <c:pt idx="25">
                  <c:v>1573377.61342068</c:v>
                </c:pt>
                <c:pt idx="26">
                  <c:v>1573377.61342068</c:v>
                </c:pt>
                <c:pt idx="27">
                  <c:v>1573377.61342068</c:v>
                </c:pt>
                <c:pt idx="28">
                  <c:v>1573377.61342068</c:v>
                </c:pt>
                <c:pt idx="29">
                  <c:v>1573377.61342068</c:v>
                </c:pt>
                <c:pt idx="30">
                  <c:v>1573377.61342068</c:v>
                </c:pt>
                <c:pt idx="31">
                  <c:v>1573377.61342068</c:v>
                </c:pt>
                <c:pt idx="32">
                  <c:v>1573377.61342068</c:v>
                </c:pt>
                <c:pt idx="33">
                  <c:v>1573377.61342068</c:v>
                </c:pt>
                <c:pt idx="34">
                  <c:v>1573377.61342068</c:v>
                </c:pt>
                <c:pt idx="35">
                  <c:v>1573377.61342068</c:v>
                </c:pt>
                <c:pt idx="36">
                  <c:v>1573377.61342068</c:v>
                </c:pt>
                <c:pt idx="37">
                  <c:v>1573377.61342068</c:v>
                </c:pt>
                <c:pt idx="38">
                  <c:v>1573377.61342068</c:v>
                </c:pt>
                <c:pt idx="39">
                  <c:v>1573377.61342068</c:v>
                </c:pt>
                <c:pt idx="40">
                  <c:v>1573377.61342068</c:v>
                </c:pt>
                <c:pt idx="41">
                  <c:v>1573377.61342068</c:v>
                </c:pt>
                <c:pt idx="42">
                  <c:v>1573377.61342068</c:v>
                </c:pt>
                <c:pt idx="43">
                  <c:v>1573377.61342068</c:v>
                </c:pt>
                <c:pt idx="44">
                  <c:v>1573377.61342068</c:v>
                </c:pt>
                <c:pt idx="45">
                  <c:v>1573377.61342068</c:v>
                </c:pt>
                <c:pt idx="46">
                  <c:v>1573377.61342068</c:v>
                </c:pt>
                <c:pt idx="47">
                  <c:v>1573377.61342068</c:v>
                </c:pt>
                <c:pt idx="48">
                  <c:v>1573377.61342068</c:v>
                </c:pt>
                <c:pt idx="49">
                  <c:v>1573377.61342068</c:v>
                </c:pt>
                <c:pt idx="50">
                  <c:v>1573377.61342068</c:v>
                </c:pt>
                <c:pt idx="51">
                  <c:v>1573377.61342068</c:v>
                </c:pt>
                <c:pt idx="52">
                  <c:v>1573377.61342068</c:v>
                </c:pt>
                <c:pt idx="53">
                  <c:v>1573377.61342068</c:v>
                </c:pt>
                <c:pt idx="54">
                  <c:v>1573377.61342068</c:v>
                </c:pt>
                <c:pt idx="55">
                  <c:v>1573377.61342068</c:v>
                </c:pt>
                <c:pt idx="56">
                  <c:v>1573377.61342068</c:v>
                </c:pt>
                <c:pt idx="57">
                  <c:v>1573377.61342068</c:v>
                </c:pt>
                <c:pt idx="58">
                  <c:v>1573377.61342068</c:v>
                </c:pt>
                <c:pt idx="59">
                  <c:v>1573377.61342068</c:v>
                </c:pt>
                <c:pt idx="60">
                  <c:v>1573377.61342068</c:v>
                </c:pt>
                <c:pt idx="61">
                  <c:v>1573377.61342068</c:v>
                </c:pt>
                <c:pt idx="62">
                  <c:v>1573377.61342068</c:v>
                </c:pt>
                <c:pt idx="63">
                  <c:v>1573377.61342068</c:v>
                </c:pt>
                <c:pt idx="64">
                  <c:v>1573377.61342068</c:v>
                </c:pt>
                <c:pt idx="65">
                  <c:v>1573377.61342068</c:v>
                </c:pt>
                <c:pt idx="66">
                  <c:v>1573377.61342068</c:v>
                </c:pt>
                <c:pt idx="67">
                  <c:v>1573377.61342068</c:v>
                </c:pt>
                <c:pt idx="68">
                  <c:v>1573377.61342068</c:v>
                </c:pt>
                <c:pt idx="69">
                  <c:v>1573377.61342068</c:v>
                </c:pt>
                <c:pt idx="70">
                  <c:v>1573377.61342068</c:v>
                </c:pt>
                <c:pt idx="71">
                  <c:v>1573377.61342068</c:v>
                </c:pt>
                <c:pt idx="72">
                  <c:v>1573377.61342068</c:v>
                </c:pt>
                <c:pt idx="73">
                  <c:v>1573377.61342068</c:v>
                </c:pt>
                <c:pt idx="74">
                  <c:v>1573377.61342068</c:v>
                </c:pt>
                <c:pt idx="75">
                  <c:v>1573377.61342068</c:v>
                </c:pt>
                <c:pt idx="76">
                  <c:v>1573377.61342068</c:v>
                </c:pt>
                <c:pt idx="77">
                  <c:v>1573377.61342068</c:v>
                </c:pt>
                <c:pt idx="78">
                  <c:v>1573377.61342068</c:v>
                </c:pt>
                <c:pt idx="79">
                  <c:v>1573377.61342068</c:v>
                </c:pt>
                <c:pt idx="80">
                  <c:v>1573377.61342068</c:v>
                </c:pt>
                <c:pt idx="81">
                  <c:v>1573377.61342068</c:v>
                </c:pt>
                <c:pt idx="82">
                  <c:v>1573377.61342068</c:v>
                </c:pt>
                <c:pt idx="83">
                  <c:v>1573377.61342068</c:v>
                </c:pt>
                <c:pt idx="84">
                  <c:v>1573377.61342068</c:v>
                </c:pt>
                <c:pt idx="85">
                  <c:v>1573377.61342068</c:v>
                </c:pt>
                <c:pt idx="86">
                  <c:v>1573377.61342068</c:v>
                </c:pt>
                <c:pt idx="87">
                  <c:v>1573377.61342068</c:v>
                </c:pt>
                <c:pt idx="88">
                  <c:v>1573377.61342068</c:v>
                </c:pt>
                <c:pt idx="89">
                  <c:v>1573377.61342068</c:v>
                </c:pt>
                <c:pt idx="90">
                  <c:v>1573377.61342068</c:v>
                </c:pt>
                <c:pt idx="91">
                  <c:v>1573377.61342068</c:v>
                </c:pt>
                <c:pt idx="92">
                  <c:v>1573377.61342068</c:v>
                </c:pt>
                <c:pt idx="93">
                  <c:v>1573377.61342068</c:v>
                </c:pt>
                <c:pt idx="94">
                  <c:v>1573377.61342068</c:v>
                </c:pt>
                <c:pt idx="95">
                  <c:v>1573377.61342068</c:v>
                </c:pt>
                <c:pt idx="96">
                  <c:v>1573377.61342068</c:v>
                </c:pt>
                <c:pt idx="97">
                  <c:v>1573377.61342068</c:v>
                </c:pt>
                <c:pt idx="98">
                  <c:v>1573377.61342068</c:v>
                </c:pt>
                <c:pt idx="99">
                  <c:v>1573377.61342068</c:v>
                </c:pt>
                <c:pt idx="100">
                  <c:v>1573377.61342068</c:v>
                </c:pt>
                <c:pt idx="101">
                  <c:v>1573377.61342068</c:v>
                </c:pt>
                <c:pt idx="102">
                  <c:v>1573377.61342068</c:v>
                </c:pt>
                <c:pt idx="103">
                  <c:v>1573377.61342068</c:v>
                </c:pt>
                <c:pt idx="104">
                  <c:v>1573377.61342068</c:v>
                </c:pt>
                <c:pt idx="105">
                  <c:v>1573377.61342068</c:v>
                </c:pt>
                <c:pt idx="106">
                  <c:v>1573377.61342068</c:v>
                </c:pt>
                <c:pt idx="107">
                  <c:v>1573377.61342068</c:v>
                </c:pt>
                <c:pt idx="108">
                  <c:v>1573377.61342068</c:v>
                </c:pt>
                <c:pt idx="109">
                  <c:v>1573377.61342068</c:v>
                </c:pt>
                <c:pt idx="110">
                  <c:v>1573377.61342068</c:v>
                </c:pt>
                <c:pt idx="111">
                  <c:v>1573377.61342068</c:v>
                </c:pt>
                <c:pt idx="112">
                  <c:v>1573377.61342068</c:v>
                </c:pt>
                <c:pt idx="113">
                  <c:v>1573377.61342068</c:v>
                </c:pt>
                <c:pt idx="114">
                  <c:v>1573377.61342068</c:v>
                </c:pt>
                <c:pt idx="115">
                  <c:v>1573377.61342068</c:v>
                </c:pt>
                <c:pt idx="116">
                  <c:v>1573377.61342068</c:v>
                </c:pt>
                <c:pt idx="117">
                  <c:v>1573377.61342068</c:v>
                </c:pt>
                <c:pt idx="118">
                  <c:v>1573377.61342068</c:v>
                </c:pt>
                <c:pt idx="119">
                  <c:v>1573377.61342068</c:v>
                </c:pt>
                <c:pt idx="120">
                  <c:v>1573377.61342068</c:v>
                </c:pt>
                <c:pt idx="121">
                  <c:v>1573377.61342068</c:v>
                </c:pt>
                <c:pt idx="122">
                  <c:v>1573377.61342068</c:v>
                </c:pt>
                <c:pt idx="123">
                  <c:v>1573377.61342068</c:v>
                </c:pt>
                <c:pt idx="124">
                  <c:v>1573377.61342068</c:v>
                </c:pt>
                <c:pt idx="125">
                  <c:v>1573377.61342068</c:v>
                </c:pt>
                <c:pt idx="126">
                  <c:v>1573377.61342068</c:v>
                </c:pt>
                <c:pt idx="127">
                  <c:v>1573377.61342068</c:v>
                </c:pt>
                <c:pt idx="128">
                  <c:v>1573377.61342068</c:v>
                </c:pt>
                <c:pt idx="129">
                  <c:v>1573377.61342068</c:v>
                </c:pt>
                <c:pt idx="130">
                  <c:v>1573377.61342068</c:v>
                </c:pt>
                <c:pt idx="131">
                  <c:v>1573377.61342068</c:v>
                </c:pt>
                <c:pt idx="132">
                  <c:v>1573377.61342068</c:v>
                </c:pt>
                <c:pt idx="133">
                  <c:v>1573377.61342068</c:v>
                </c:pt>
                <c:pt idx="134">
                  <c:v>1573377.61342068</c:v>
                </c:pt>
                <c:pt idx="135">
                  <c:v>1573377.61342068</c:v>
                </c:pt>
                <c:pt idx="136">
                  <c:v>1573377.61342068</c:v>
                </c:pt>
                <c:pt idx="137">
                  <c:v>1573377.61342068</c:v>
                </c:pt>
                <c:pt idx="138">
                  <c:v>1573377.61342068</c:v>
                </c:pt>
                <c:pt idx="139">
                  <c:v>1573377.61342068</c:v>
                </c:pt>
                <c:pt idx="140">
                  <c:v>1573377.61342068</c:v>
                </c:pt>
                <c:pt idx="141">
                  <c:v>1573377.61342068</c:v>
                </c:pt>
                <c:pt idx="142">
                  <c:v>1573377.61342068</c:v>
                </c:pt>
                <c:pt idx="143">
                  <c:v>1573377.61342068</c:v>
                </c:pt>
                <c:pt idx="144">
                  <c:v>1573377.61342068</c:v>
                </c:pt>
                <c:pt idx="145">
                  <c:v>1573377.61342068</c:v>
                </c:pt>
                <c:pt idx="146">
                  <c:v>1573377.61342068</c:v>
                </c:pt>
                <c:pt idx="147">
                  <c:v>1573377.61342068</c:v>
                </c:pt>
                <c:pt idx="148">
                  <c:v>1573377.61342068</c:v>
                </c:pt>
                <c:pt idx="149">
                  <c:v>1573377.61342068</c:v>
                </c:pt>
                <c:pt idx="150">
                  <c:v>1573377.61342068</c:v>
                </c:pt>
                <c:pt idx="151">
                  <c:v>1573377.61342068</c:v>
                </c:pt>
                <c:pt idx="152">
                  <c:v>1573377.61342068</c:v>
                </c:pt>
                <c:pt idx="153">
                  <c:v>1573377.61342068</c:v>
                </c:pt>
                <c:pt idx="154">
                  <c:v>1573377.61342068</c:v>
                </c:pt>
                <c:pt idx="155">
                  <c:v>1573377.61342068</c:v>
                </c:pt>
                <c:pt idx="156">
                  <c:v>1573377.61342068</c:v>
                </c:pt>
                <c:pt idx="157">
                  <c:v>1573377.61342068</c:v>
                </c:pt>
                <c:pt idx="158">
                  <c:v>1573377.61342068</c:v>
                </c:pt>
                <c:pt idx="159">
                  <c:v>1573377.61342068</c:v>
                </c:pt>
                <c:pt idx="160">
                  <c:v>1573377.61342068</c:v>
                </c:pt>
                <c:pt idx="161">
                  <c:v>1573377.61342068</c:v>
                </c:pt>
                <c:pt idx="162">
                  <c:v>1573377.61342068</c:v>
                </c:pt>
                <c:pt idx="163">
                  <c:v>1573377.61342068</c:v>
                </c:pt>
                <c:pt idx="164">
                  <c:v>1573377.61342068</c:v>
                </c:pt>
                <c:pt idx="165">
                  <c:v>1573377.61342068</c:v>
                </c:pt>
                <c:pt idx="166">
                  <c:v>1573377.61342068</c:v>
                </c:pt>
                <c:pt idx="167">
                  <c:v>1573377.61342068</c:v>
                </c:pt>
                <c:pt idx="168">
                  <c:v>1573377.61342068</c:v>
                </c:pt>
                <c:pt idx="169">
                  <c:v>1573377.61342068</c:v>
                </c:pt>
                <c:pt idx="170">
                  <c:v>1573377.61342068</c:v>
                </c:pt>
                <c:pt idx="171">
                  <c:v>1573377.61342068</c:v>
                </c:pt>
                <c:pt idx="172">
                  <c:v>1573377.61342068</c:v>
                </c:pt>
                <c:pt idx="173">
                  <c:v>1573377.61342068</c:v>
                </c:pt>
                <c:pt idx="174">
                  <c:v>1573377.61342068</c:v>
                </c:pt>
                <c:pt idx="175">
                  <c:v>1573377.61342068</c:v>
                </c:pt>
                <c:pt idx="176">
                  <c:v>1573377.61342068</c:v>
                </c:pt>
                <c:pt idx="177">
                  <c:v>1573377.61342068</c:v>
                </c:pt>
                <c:pt idx="178">
                  <c:v>1573377.61342068</c:v>
                </c:pt>
                <c:pt idx="179">
                  <c:v>1573377.61342068</c:v>
                </c:pt>
                <c:pt idx="180">
                  <c:v>1573377.61342068</c:v>
                </c:pt>
                <c:pt idx="181">
                  <c:v>1573377.61342068</c:v>
                </c:pt>
                <c:pt idx="182">
                  <c:v>1573377.61342068</c:v>
                </c:pt>
                <c:pt idx="183">
                  <c:v>1573377.61342068</c:v>
                </c:pt>
                <c:pt idx="184">
                  <c:v>1573377.61342068</c:v>
                </c:pt>
                <c:pt idx="185">
                  <c:v>1573377.61342068</c:v>
                </c:pt>
                <c:pt idx="186">
                  <c:v>1573377.61342068</c:v>
                </c:pt>
                <c:pt idx="187">
                  <c:v>1573377.61342068</c:v>
                </c:pt>
                <c:pt idx="188">
                  <c:v>1573377.61342068</c:v>
                </c:pt>
                <c:pt idx="189">
                  <c:v>1573377.61342068</c:v>
                </c:pt>
                <c:pt idx="190">
                  <c:v>1573377.61342068</c:v>
                </c:pt>
                <c:pt idx="191">
                  <c:v>1573377.61342068</c:v>
                </c:pt>
                <c:pt idx="192">
                  <c:v>1573377.61342068</c:v>
                </c:pt>
                <c:pt idx="193">
                  <c:v>1573377.61342068</c:v>
                </c:pt>
                <c:pt idx="194">
                  <c:v>1573377.61342068</c:v>
                </c:pt>
                <c:pt idx="195">
                  <c:v>1573377.61342068</c:v>
                </c:pt>
                <c:pt idx="196">
                  <c:v>1573377.61342068</c:v>
                </c:pt>
                <c:pt idx="197">
                  <c:v>1573377.61342068</c:v>
                </c:pt>
                <c:pt idx="198">
                  <c:v>1573377.61342068</c:v>
                </c:pt>
                <c:pt idx="199">
                  <c:v>1573377.61342068</c:v>
                </c:pt>
                <c:pt idx="200">
                  <c:v>1573377.61342068</c:v>
                </c:pt>
                <c:pt idx="201">
                  <c:v>1573377.61342068</c:v>
                </c:pt>
                <c:pt idx="202">
                  <c:v>1573377.61342068</c:v>
                </c:pt>
                <c:pt idx="203">
                  <c:v>1573377.61342068</c:v>
                </c:pt>
                <c:pt idx="204">
                  <c:v>1573377.61342068</c:v>
                </c:pt>
                <c:pt idx="205">
                  <c:v>1573377.61342068</c:v>
                </c:pt>
                <c:pt idx="206">
                  <c:v>1573377.61342068</c:v>
                </c:pt>
                <c:pt idx="207">
                  <c:v>1573377.61342068</c:v>
                </c:pt>
                <c:pt idx="208">
                  <c:v>1573377.61342068</c:v>
                </c:pt>
                <c:pt idx="209">
                  <c:v>1573377.61342068</c:v>
                </c:pt>
                <c:pt idx="210">
                  <c:v>1573377.61342068</c:v>
                </c:pt>
                <c:pt idx="211">
                  <c:v>1573377.61342068</c:v>
                </c:pt>
                <c:pt idx="212">
                  <c:v>1573377.61342068</c:v>
                </c:pt>
                <c:pt idx="213">
                  <c:v>1573377.61342068</c:v>
                </c:pt>
                <c:pt idx="214">
                  <c:v>1573377.61342068</c:v>
                </c:pt>
                <c:pt idx="215">
                  <c:v>1573377.61342068</c:v>
                </c:pt>
                <c:pt idx="216">
                  <c:v>1573377.61342068</c:v>
                </c:pt>
                <c:pt idx="217">
                  <c:v>1573377.61342068</c:v>
                </c:pt>
                <c:pt idx="218">
                  <c:v>1573377.61342068</c:v>
                </c:pt>
                <c:pt idx="219">
                  <c:v>1573377.61342068</c:v>
                </c:pt>
                <c:pt idx="220">
                  <c:v>1573377.61342068</c:v>
                </c:pt>
                <c:pt idx="221">
                  <c:v>1573377.61342068</c:v>
                </c:pt>
                <c:pt idx="222">
                  <c:v>1573377.61342068</c:v>
                </c:pt>
                <c:pt idx="223">
                  <c:v>1573377.61342068</c:v>
                </c:pt>
                <c:pt idx="224">
                  <c:v>1573377.61342068</c:v>
                </c:pt>
                <c:pt idx="225">
                  <c:v>1573377.61342068</c:v>
                </c:pt>
                <c:pt idx="226">
                  <c:v>1573377.61342068</c:v>
                </c:pt>
                <c:pt idx="227">
                  <c:v>1573377.61342068</c:v>
                </c:pt>
                <c:pt idx="228">
                  <c:v>1573377.61342068</c:v>
                </c:pt>
                <c:pt idx="229">
                  <c:v>1573377.61342068</c:v>
                </c:pt>
                <c:pt idx="230">
                  <c:v>1573377.61342068</c:v>
                </c:pt>
                <c:pt idx="231">
                  <c:v>1573377.61342068</c:v>
                </c:pt>
                <c:pt idx="232">
                  <c:v>1573377.61342068</c:v>
                </c:pt>
                <c:pt idx="233">
                  <c:v>1573377.61342068</c:v>
                </c:pt>
                <c:pt idx="234">
                  <c:v>1573377.61342068</c:v>
                </c:pt>
                <c:pt idx="235">
                  <c:v>1573377.61342068</c:v>
                </c:pt>
                <c:pt idx="236">
                  <c:v>1573377.61342068</c:v>
                </c:pt>
                <c:pt idx="237">
                  <c:v>1573377.61342068</c:v>
                </c:pt>
                <c:pt idx="238">
                  <c:v>1573377.61342068</c:v>
                </c:pt>
                <c:pt idx="239">
                  <c:v>1573377.61342068</c:v>
                </c:pt>
                <c:pt idx="240">
                  <c:v>1573377.61342068</c:v>
                </c:pt>
                <c:pt idx="241">
                  <c:v>1573377.61342068</c:v>
                </c:pt>
                <c:pt idx="242">
                  <c:v>1573377.61342068</c:v>
                </c:pt>
                <c:pt idx="243">
                  <c:v>1573377.61342068</c:v>
                </c:pt>
                <c:pt idx="244">
                  <c:v>1573377.61342068</c:v>
                </c:pt>
                <c:pt idx="245">
                  <c:v>1573377.61342068</c:v>
                </c:pt>
                <c:pt idx="246">
                  <c:v>1573377.61342068</c:v>
                </c:pt>
                <c:pt idx="247">
                  <c:v>1573377.61342068</c:v>
                </c:pt>
                <c:pt idx="248">
                  <c:v>1573377.61342068</c:v>
                </c:pt>
                <c:pt idx="249">
                  <c:v>1573377.61342068</c:v>
                </c:pt>
                <c:pt idx="250">
                  <c:v>1573377.61342068</c:v>
                </c:pt>
                <c:pt idx="251">
                  <c:v>1573377.61342068</c:v>
                </c:pt>
                <c:pt idx="252">
                  <c:v>1573377.61342068</c:v>
                </c:pt>
                <c:pt idx="253">
                  <c:v>1573377.61342068</c:v>
                </c:pt>
                <c:pt idx="254">
                  <c:v>1573377.61342068</c:v>
                </c:pt>
                <c:pt idx="255">
                  <c:v>1573377.61342068</c:v>
                </c:pt>
                <c:pt idx="256">
                  <c:v>1573377.61342068</c:v>
                </c:pt>
                <c:pt idx="257">
                  <c:v>1573377.61342068</c:v>
                </c:pt>
                <c:pt idx="258">
                  <c:v>1573377.61342068</c:v>
                </c:pt>
                <c:pt idx="259">
                  <c:v>1573377.61342068</c:v>
                </c:pt>
                <c:pt idx="260">
                  <c:v>1573377.61342068</c:v>
                </c:pt>
                <c:pt idx="261">
                  <c:v>1573377.61342068</c:v>
                </c:pt>
                <c:pt idx="262">
                  <c:v>1573377.61342068</c:v>
                </c:pt>
                <c:pt idx="263">
                  <c:v>1573377.61342068</c:v>
                </c:pt>
                <c:pt idx="264">
                  <c:v>1573377.61342068</c:v>
                </c:pt>
                <c:pt idx="265">
                  <c:v>1573377.61342068</c:v>
                </c:pt>
                <c:pt idx="266">
                  <c:v>1573377.61342068</c:v>
                </c:pt>
                <c:pt idx="267">
                  <c:v>1573377.61342068</c:v>
                </c:pt>
                <c:pt idx="268">
                  <c:v>1573377.61342068</c:v>
                </c:pt>
                <c:pt idx="269">
                  <c:v>1573377.61342068</c:v>
                </c:pt>
                <c:pt idx="270">
                  <c:v>1573377.61342068</c:v>
                </c:pt>
                <c:pt idx="271">
                  <c:v>1573377.61342068</c:v>
                </c:pt>
                <c:pt idx="272">
                  <c:v>1573377.61342068</c:v>
                </c:pt>
                <c:pt idx="273">
                  <c:v>1573377.61342068</c:v>
                </c:pt>
                <c:pt idx="274">
                  <c:v>1573377.61342068</c:v>
                </c:pt>
                <c:pt idx="275">
                  <c:v>1573377.61342068</c:v>
                </c:pt>
                <c:pt idx="276">
                  <c:v>1573377.61342068</c:v>
                </c:pt>
                <c:pt idx="277">
                  <c:v>1573377.61342068</c:v>
                </c:pt>
                <c:pt idx="278">
                  <c:v>1573377.61342068</c:v>
                </c:pt>
                <c:pt idx="279">
                  <c:v>1573377.61342068</c:v>
                </c:pt>
                <c:pt idx="280">
                  <c:v>1573377.61342068</c:v>
                </c:pt>
                <c:pt idx="281">
                  <c:v>1573377.61342068</c:v>
                </c:pt>
                <c:pt idx="282">
                  <c:v>1573377.61342068</c:v>
                </c:pt>
                <c:pt idx="283">
                  <c:v>1573377.61342068</c:v>
                </c:pt>
                <c:pt idx="284">
                  <c:v>1573377.61342068</c:v>
                </c:pt>
                <c:pt idx="285">
                  <c:v>1573377.61342068</c:v>
                </c:pt>
                <c:pt idx="286">
                  <c:v>1573377.61342068</c:v>
                </c:pt>
                <c:pt idx="287">
                  <c:v>1573377.61342068</c:v>
                </c:pt>
                <c:pt idx="288">
                  <c:v>1573377.61342068</c:v>
                </c:pt>
                <c:pt idx="289">
                  <c:v>1573377.61342068</c:v>
                </c:pt>
                <c:pt idx="290">
                  <c:v>1573377.61342068</c:v>
                </c:pt>
                <c:pt idx="291">
                  <c:v>1573377.61342068</c:v>
                </c:pt>
                <c:pt idx="292">
                  <c:v>1573377.61342068</c:v>
                </c:pt>
                <c:pt idx="293">
                  <c:v>1573377.61342068</c:v>
                </c:pt>
                <c:pt idx="294">
                  <c:v>1573377.61342068</c:v>
                </c:pt>
                <c:pt idx="295">
                  <c:v>1573377.61342068</c:v>
                </c:pt>
                <c:pt idx="296">
                  <c:v>1573377.61342068</c:v>
                </c:pt>
                <c:pt idx="297">
                  <c:v>1573377.61342068</c:v>
                </c:pt>
                <c:pt idx="298">
                  <c:v>1573377.61342068</c:v>
                </c:pt>
                <c:pt idx="299">
                  <c:v>1573377.61342068</c:v>
                </c:pt>
                <c:pt idx="300">
                  <c:v>1573377.61342068</c:v>
                </c:pt>
                <c:pt idx="301">
                  <c:v>1573377.61342068</c:v>
                </c:pt>
                <c:pt idx="302">
                  <c:v>1573377.61342068</c:v>
                </c:pt>
                <c:pt idx="303">
                  <c:v>1573377.61342068</c:v>
                </c:pt>
                <c:pt idx="304">
                  <c:v>1573377.61342068</c:v>
                </c:pt>
                <c:pt idx="305">
                  <c:v>1573377.61342068</c:v>
                </c:pt>
                <c:pt idx="306">
                  <c:v>1573377.61342068</c:v>
                </c:pt>
                <c:pt idx="307">
                  <c:v>1573377.61342068</c:v>
                </c:pt>
                <c:pt idx="308">
                  <c:v>1573377.61342068</c:v>
                </c:pt>
                <c:pt idx="309">
                  <c:v>1573377.61342068</c:v>
                </c:pt>
                <c:pt idx="310">
                  <c:v>1573377.61342068</c:v>
                </c:pt>
                <c:pt idx="311">
                  <c:v>1573377.61342068</c:v>
                </c:pt>
                <c:pt idx="312">
                  <c:v>1573377.61342068</c:v>
                </c:pt>
                <c:pt idx="313">
                  <c:v>1573377.61342068</c:v>
                </c:pt>
                <c:pt idx="314">
                  <c:v>1573377.61342068</c:v>
                </c:pt>
                <c:pt idx="315">
                  <c:v>1573377.61342068</c:v>
                </c:pt>
                <c:pt idx="316">
                  <c:v>1573377.61342068</c:v>
                </c:pt>
                <c:pt idx="317">
                  <c:v>1573377.61342068</c:v>
                </c:pt>
                <c:pt idx="318">
                  <c:v>1573377.61342068</c:v>
                </c:pt>
                <c:pt idx="319">
                  <c:v>1573377.61342068</c:v>
                </c:pt>
                <c:pt idx="320">
                  <c:v>1573377.61342068</c:v>
                </c:pt>
                <c:pt idx="321">
                  <c:v>1573377.61342068</c:v>
                </c:pt>
                <c:pt idx="322">
                  <c:v>1573377.61342068</c:v>
                </c:pt>
                <c:pt idx="323">
                  <c:v>1573377.61342068</c:v>
                </c:pt>
                <c:pt idx="324">
                  <c:v>1573377.61342068</c:v>
                </c:pt>
                <c:pt idx="325">
                  <c:v>1573377.61342068</c:v>
                </c:pt>
                <c:pt idx="326">
                  <c:v>1573377.61342068</c:v>
                </c:pt>
                <c:pt idx="327">
                  <c:v>1573377.61342068</c:v>
                </c:pt>
                <c:pt idx="328">
                  <c:v>1573377.61342068</c:v>
                </c:pt>
                <c:pt idx="329">
                  <c:v>1573377.61342068</c:v>
                </c:pt>
                <c:pt idx="330">
                  <c:v>1573377.61342068</c:v>
                </c:pt>
                <c:pt idx="331">
                  <c:v>1573377.61342068</c:v>
                </c:pt>
                <c:pt idx="332">
                  <c:v>1573377.61342068</c:v>
                </c:pt>
                <c:pt idx="333">
                  <c:v>1573377.61342068</c:v>
                </c:pt>
                <c:pt idx="334">
                  <c:v>1573377.61342068</c:v>
                </c:pt>
                <c:pt idx="335">
                  <c:v>1573377.61342068</c:v>
                </c:pt>
                <c:pt idx="336">
                  <c:v>1573377.61342068</c:v>
                </c:pt>
                <c:pt idx="337">
                  <c:v>1573377.61342068</c:v>
                </c:pt>
                <c:pt idx="338">
                  <c:v>1573377.61342068</c:v>
                </c:pt>
                <c:pt idx="339">
                  <c:v>1573377.61342068</c:v>
                </c:pt>
                <c:pt idx="340">
                  <c:v>1573377.61342068</c:v>
                </c:pt>
                <c:pt idx="341">
                  <c:v>1573377.61342068</c:v>
                </c:pt>
                <c:pt idx="342">
                  <c:v>1573377.61342068</c:v>
                </c:pt>
                <c:pt idx="343">
                  <c:v>1573377.61342068</c:v>
                </c:pt>
                <c:pt idx="344">
                  <c:v>1573377.61342068</c:v>
                </c:pt>
                <c:pt idx="345">
                  <c:v>1573377.61342068</c:v>
                </c:pt>
                <c:pt idx="346">
                  <c:v>1573377.61342068</c:v>
                </c:pt>
                <c:pt idx="347">
                  <c:v>1573377.61342068</c:v>
                </c:pt>
                <c:pt idx="348">
                  <c:v>1573377.61342068</c:v>
                </c:pt>
                <c:pt idx="349">
                  <c:v>1573377.61342068</c:v>
                </c:pt>
                <c:pt idx="350">
                  <c:v>1573377.61342068</c:v>
                </c:pt>
                <c:pt idx="351">
                  <c:v>1573377.61342068</c:v>
                </c:pt>
                <c:pt idx="352">
                  <c:v>1573377.61342068</c:v>
                </c:pt>
                <c:pt idx="353">
                  <c:v>1573377.61342068</c:v>
                </c:pt>
                <c:pt idx="354">
                  <c:v>1573377.61342068</c:v>
                </c:pt>
                <c:pt idx="355">
                  <c:v>1573377.61342068</c:v>
                </c:pt>
                <c:pt idx="356">
                  <c:v>1573377.61342068</c:v>
                </c:pt>
                <c:pt idx="357">
                  <c:v>1573377.61342068</c:v>
                </c:pt>
                <c:pt idx="358">
                  <c:v>1573377.61342068</c:v>
                </c:pt>
                <c:pt idx="359">
                  <c:v>1573377.61342068</c:v>
                </c:pt>
                <c:pt idx="360">
                  <c:v>1573377.61342068</c:v>
                </c:pt>
                <c:pt idx="361">
                  <c:v>1573377.61342068</c:v>
                </c:pt>
                <c:pt idx="362">
                  <c:v>1573377.61342068</c:v>
                </c:pt>
                <c:pt idx="363">
                  <c:v>1573377.61342068</c:v>
                </c:pt>
                <c:pt idx="364">
                  <c:v>1573377.61342068</c:v>
                </c:pt>
                <c:pt idx="365">
                  <c:v>1573377.61342068</c:v>
                </c:pt>
                <c:pt idx="366">
                  <c:v>1573377.61342068</c:v>
                </c:pt>
                <c:pt idx="367">
                  <c:v>1573377.61342068</c:v>
                </c:pt>
                <c:pt idx="368">
                  <c:v>1573377.61342068</c:v>
                </c:pt>
                <c:pt idx="369">
                  <c:v>1573377.61342068</c:v>
                </c:pt>
                <c:pt idx="370">
                  <c:v>1573377.61342068</c:v>
                </c:pt>
                <c:pt idx="371">
                  <c:v>1573377.61342068</c:v>
                </c:pt>
                <c:pt idx="372">
                  <c:v>1573377.61342068</c:v>
                </c:pt>
                <c:pt idx="373">
                  <c:v>1573377.61342068</c:v>
                </c:pt>
                <c:pt idx="374">
                  <c:v>1573377.61342068</c:v>
                </c:pt>
                <c:pt idx="375">
                  <c:v>1573377.61342068</c:v>
                </c:pt>
                <c:pt idx="376">
                  <c:v>1573377.61342068</c:v>
                </c:pt>
                <c:pt idx="377">
                  <c:v>1573377.61342068</c:v>
                </c:pt>
                <c:pt idx="378">
                  <c:v>1573377.61342068</c:v>
                </c:pt>
                <c:pt idx="379">
                  <c:v>1573377.61342068</c:v>
                </c:pt>
                <c:pt idx="380">
                  <c:v>1573377.61342068</c:v>
                </c:pt>
                <c:pt idx="381">
                  <c:v>1573377.61342068</c:v>
                </c:pt>
                <c:pt idx="382">
                  <c:v>1573377.61342068</c:v>
                </c:pt>
                <c:pt idx="383">
                  <c:v>1573377.61342068</c:v>
                </c:pt>
                <c:pt idx="384">
                  <c:v>1573377.61342068</c:v>
                </c:pt>
                <c:pt idx="385">
                  <c:v>1573377.61342068</c:v>
                </c:pt>
                <c:pt idx="386">
                  <c:v>1573377.61342068</c:v>
                </c:pt>
                <c:pt idx="387">
                  <c:v>1573377.61342068</c:v>
                </c:pt>
                <c:pt idx="388">
                  <c:v>1573377.61342068</c:v>
                </c:pt>
                <c:pt idx="389">
                  <c:v>1573377.61342068</c:v>
                </c:pt>
                <c:pt idx="390">
                  <c:v>1573377.61342068</c:v>
                </c:pt>
                <c:pt idx="391">
                  <c:v>1573377.61342068</c:v>
                </c:pt>
                <c:pt idx="392">
                  <c:v>1573377.61342068</c:v>
                </c:pt>
                <c:pt idx="393">
                  <c:v>1573377.61342068</c:v>
                </c:pt>
                <c:pt idx="394">
                  <c:v>1573377.61342068</c:v>
                </c:pt>
                <c:pt idx="395">
                  <c:v>1573377.61342068</c:v>
                </c:pt>
                <c:pt idx="396">
                  <c:v>1573377.61342068</c:v>
                </c:pt>
                <c:pt idx="397">
                  <c:v>1573377.61342068</c:v>
                </c:pt>
                <c:pt idx="398">
                  <c:v>1573377.61342068</c:v>
                </c:pt>
                <c:pt idx="399">
                  <c:v>1573377.61342068</c:v>
                </c:pt>
                <c:pt idx="400">
                  <c:v>1573377.61342068</c:v>
                </c:pt>
                <c:pt idx="401">
                  <c:v>1573377.61342068</c:v>
                </c:pt>
                <c:pt idx="402">
                  <c:v>1573377.61342068</c:v>
                </c:pt>
                <c:pt idx="403">
                  <c:v>1573377.61342068</c:v>
                </c:pt>
                <c:pt idx="404">
                  <c:v>1573377.61342068</c:v>
                </c:pt>
                <c:pt idx="405">
                  <c:v>1573377.61342068</c:v>
                </c:pt>
                <c:pt idx="406">
                  <c:v>1573377.61342068</c:v>
                </c:pt>
                <c:pt idx="407">
                  <c:v>1573377.61342068</c:v>
                </c:pt>
                <c:pt idx="408">
                  <c:v>1573377.61342068</c:v>
                </c:pt>
                <c:pt idx="409">
                  <c:v>1573377.61342068</c:v>
                </c:pt>
                <c:pt idx="410">
                  <c:v>1573377.61342068</c:v>
                </c:pt>
                <c:pt idx="411">
                  <c:v>1573377.61342068</c:v>
                </c:pt>
                <c:pt idx="412">
                  <c:v>1573377.61342068</c:v>
                </c:pt>
                <c:pt idx="413">
                  <c:v>1573377.61342068</c:v>
                </c:pt>
                <c:pt idx="414">
                  <c:v>1573377.61342068</c:v>
                </c:pt>
                <c:pt idx="415">
                  <c:v>1573377.61342068</c:v>
                </c:pt>
                <c:pt idx="416">
                  <c:v>1573377.61342068</c:v>
                </c:pt>
                <c:pt idx="417">
                  <c:v>1573377.61342068</c:v>
                </c:pt>
                <c:pt idx="418">
                  <c:v>1573377.61342068</c:v>
                </c:pt>
                <c:pt idx="419">
                  <c:v>1573377.61342068</c:v>
                </c:pt>
                <c:pt idx="420">
                  <c:v>1573377.61342068</c:v>
                </c:pt>
                <c:pt idx="421">
                  <c:v>1573377.61342068</c:v>
                </c:pt>
                <c:pt idx="422">
                  <c:v>1573377.61342068</c:v>
                </c:pt>
                <c:pt idx="423">
                  <c:v>1573377.61342068</c:v>
                </c:pt>
                <c:pt idx="424">
                  <c:v>1573377.61342068</c:v>
                </c:pt>
                <c:pt idx="425">
                  <c:v>1573377.61342068</c:v>
                </c:pt>
                <c:pt idx="426">
                  <c:v>1573377.61342068</c:v>
                </c:pt>
                <c:pt idx="427">
                  <c:v>1573377.61342068</c:v>
                </c:pt>
                <c:pt idx="428">
                  <c:v>1573377.61342068</c:v>
                </c:pt>
                <c:pt idx="429">
                  <c:v>1573377.61342068</c:v>
                </c:pt>
                <c:pt idx="430">
                  <c:v>1573377.61342068</c:v>
                </c:pt>
                <c:pt idx="431">
                  <c:v>1573377.61342068</c:v>
                </c:pt>
                <c:pt idx="432">
                  <c:v>1573377.61342068</c:v>
                </c:pt>
                <c:pt idx="433">
                  <c:v>1573377.61342068</c:v>
                </c:pt>
                <c:pt idx="434">
                  <c:v>1573377.61342068</c:v>
                </c:pt>
                <c:pt idx="435">
                  <c:v>1573377.61342068</c:v>
                </c:pt>
                <c:pt idx="436">
                  <c:v>1573377.61342068</c:v>
                </c:pt>
                <c:pt idx="437">
                  <c:v>1573377.61342068</c:v>
                </c:pt>
                <c:pt idx="438">
                  <c:v>1573377.61342068</c:v>
                </c:pt>
                <c:pt idx="439">
                  <c:v>1573377.61342068</c:v>
                </c:pt>
                <c:pt idx="440">
                  <c:v>1573377.61342068</c:v>
                </c:pt>
                <c:pt idx="441">
                  <c:v>1573377.61342068</c:v>
                </c:pt>
                <c:pt idx="442">
                  <c:v>1573377.61342068</c:v>
                </c:pt>
                <c:pt idx="443">
                  <c:v>1573377.61342068</c:v>
                </c:pt>
                <c:pt idx="444">
                  <c:v>1573377.61342068</c:v>
                </c:pt>
                <c:pt idx="445">
                  <c:v>1573377.61342068</c:v>
                </c:pt>
                <c:pt idx="446">
                  <c:v>1573377.61342068</c:v>
                </c:pt>
                <c:pt idx="447">
                  <c:v>1573377.61342068</c:v>
                </c:pt>
                <c:pt idx="448">
                  <c:v>1573377.61342068</c:v>
                </c:pt>
                <c:pt idx="449">
                  <c:v>1573377.61342068</c:v>
                </c:pt>
                <c:pt idx="450">
                  <c:v>1573377.61342068</c:v>
                </c:pt>
                <c:pt idx="451">
                  <c:v>1573377.61342068</c:v>
                </c:pt>
                <c:pt idx="452">
                  <c:v>1573377.61342068</c:v>
                </c:pt>
                <c:pt idx="453">
                  <c:v>1573377.61342068</c:v>
                </c:pt>
                <c:pt idx="454">
                  <c:v>1573377.61342068</c:v>
                </c:pt>
                <c:pt idx="455">
                  <c:v>1573377.61342068</c:v>
                </c:pt>
                <c:pt idx="456">
                  <c:v>1573377.61342068</c:v>
                </c:pt>
                <c:pt idx="457">
                  <c:v>1573377.61342068</c:v>
                </c:pt>
                <c:pt idx="458">
                  <c:v>1573377.61342068</c:v>
                </c:pt>
                <c:pt idx="459">
                  <c:v>1573377.61342068</c:v>
                </c:pt>
                <c:pt idx="460">
                  <c:v>1573377.61342068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Trans!$B$2:$B$462</c:f>
              <c:numCache>
                <c:formatCode>General</c:formatCode>
                <c:ptCount val="461"/>
                <c:pt idx="0">
                  <c:v>7578.24186524785</c:v>
                </c:pt>
                <c:pt idx="1">
                  <c:v>7578.24186524785</c:v>
                </c:pt>
                <c:pt idx="2">
                  <c:v>7578.24186524785</c:v>
                </c:pt>
                <c:pt idx="3">
                  <c:v>7578.24186524785</c:v>
                </c:pt>
                <c:pt idx="4">
                  <c:v>7578.24186524785</c:v>
                </c:pt>
                <c:pt idx="5">
                  <c:v>7578.24186524785</c:v>
                </c:pt>
                <c:pt idx="6">
                  <c:v>7578.24186524785</c:v>
                </c:pt>
                <c:pt idx="7">
                  <c:v>7578.24186524785</c:v>
                </c:pt>
                <c:pt idx="8">
                  <c:v>7578.24186524785</c:v>
                </c:pt>
                <c:pt idx="9">
                  <c:v>7578.24186524785</c:v>
                </c:pt>
                <c:pt idx="10">
                  <c:v>7578.24186524785</c:v>
                </c:pt>
                <c:pt idx="11">
                  <c:v>7578.24186524785</c:v>
                </c:pt>
                <c:pt idx="12">
                  <c:v>7578.24186524785</c:v>
                </c:pt>
                <c:pt idx="13">
                  <c:v>7578.24186524785</c:v>
                </c:pt>
                <c:pt idx="14">
                  <c:v>7578.24186524785</c:v>
                </c:pt>
                <c:pt idx="15">
                  <c:v>7578.24186524785</c:v>
                </c:pt>
                <c:pt idx="16">
                  <c:v>7578.24186524785</c:v>
                </c:pt>
                <c:pt idx="17">
                  <c:v>7578.24186524785</c:v>
                </c:pt>
                <c:pt idx="18">
                  <c:v>7578.24186524785</c:v>
                </c:pt>
                <c:pt idx="19">
                  <c:v>7578.24186524785</c:v>
                </c:pt>
                <c:pt idx="20">
                  <c:v>7578.24186524785</c:v>
                </c:pt>
                <c:pt idx="21">
                  <c:v>7578.24186524785</c:v>
                </c:pt>
                <c:pt idx="22">
                  <c:v>7578.24186524785</c:v>
                </c:pt>
                <c:pt idx="23">
                  <c:v>7578.24186524785</c:v>
                </c:pt>
                <c:pt idx="24">
                  <c:v>7578.24186524785</c:v>
                </c:pt>
                <c:pt idx="25">
                  <c:v>7578.24186524785</c:v>
                </c:pt>
                <c:pt idx="26">
                  <c:v>7578.24186524785</c:v>
                </c:pt>
                <c:pt idx="27">
                  <c:v>7578.24186524785</c:v>
                </c:pt>
                <c:pt idx="28">
                  <c:v>7578.24186524785</c:v>
                </c:pt>
                <c:pt idx="29">
                  <c:v>7578.24186524785</c:v>
                </c:pt>
                <c:pt idx="30">
                  <c:v>7578.24186524785</c:v>
                </c:pt>
                <c:pt idx="31">
                  <c:v>7578.24186524785</c:v>
                </c:pt>
                <c:pt idx="32">
                  <c:v>7578.24186524785</c:v>
                </c:pt>
                <c:pt idx="33">
                  <c:v>7578.24186524785</c:v>
                </c:pt>
                <c:pt idx="34">
                  <c:v>7578.24186524785</c:v>
                </c:pt>
                <c:pt idx="35">
                  <c:v>7578.24186524785</c:v>
                </c:pt>
                <c:pt idx="36">
                  <c:v>7578.24186524785</c:v>
                </c:pt>
                <c:pt idx="37">
                  <c:v>7578.24186524785</c:v>
                </c:pt>
                <c:pt idx="38">
                  <c:v>7578.24186524785</c:v>
                </c:pt>
                <c:pt idx="39">
                  <c:v>7578.24186524785</c:v>
                </c:pt>
                <c:pt idx="40">
                  <c:v>7578.24186524785</c:v>
                </c:pt>
                <c:pt idx="41">
                  <c:v>7578.24186524785</c:v>
                </c:pt>
                <c:pt idx="42">
                  <c:v>7578.24186524785</c:v>
                </c:pt>
                <c:pt idx="43">
                  <c:v>7578.24186524785</c:v>
                </c:pt>
                <c:pt idx="44">
                  <c:v>7578.24186524785</c:v>
                </c:pt>
                <c:pt idx="45">
                  <c:v>7578.24186524785</c:v>
                </c:pt>
                <c:pt idx="46">
                  <c:v>7578.24186524785</c:v>
                </c:pt>
                <c:pt idx="47">
                  <c:v>7578.24186524785</c:v>
                </c:pt>
                <c:pt idx="48">
                  <c:v>7578.24186524785</c:v>
                </c:pt>
                <c:pt idx="49">
                  <c:v>7578.24186524785</c:v>
                </c:pt>
                <c:pt idx="50">
                  <c:v>7578.24186524785</c:v>
                </c:pt>
                <c:pt idx="51">
                  <c:v>7578.24186524785</c:v>
                </c:pt>
                <c:pt idx="52">
                  <c:v>7578.24186524785</c:v>
                </c:pt>
                <c:pt idx="53">
                  <c:v>7578.24186524785</c:v>
                </c:pt>
                <c:pt idx="54">
                  <c:v>7578.24186524785</c:v>
                </c:pt>
                <c:pt idx="55">
                  <c:v>7578.24186524785</c:v>
                </c:pt>
                <c:pt idx="56">
                  <c:v>7578.24186524785</c:v>
                </c:pt>
                <c:pt idx="57">
                  <c:v>7578.24186524785</c:v>
                </c:pt>
                <c:pt idx="58">
                  <c:v>7578.24186524785</c:v>
                </c:pt>
                <c:pt idx="59">
                  <c:v>7578.24186524785</c:v>
                </c:pt>
                <c:pt idx="60">
                  <c:v>7578.24186524785</c:v>
                </c:pt>
                <c:pt idx="61">
                  <c:v>7578.24186524785</c:v>
                </c:pt>
                <c:pt idx="62">
                  <c:v>7578.24186524785</c:v>
                </c:pt>
                <c:pt idx="63">
                  <c:v>7578.24186524785</c:v>
                </c:pt>
                <c:pt idx="64">
                  <c:v>7578.24186524785</c:v>
                </c:pt>
                <c:pt idx="65">
                  <c:v>7578.24186524785</c:v>
                </c:pt>
                <c:pt idx="66">
                  <c:v>7578.24186524785</c:v>
                </c:pt>
                <c:pt idx="67">
                  <c:v>7578.24186524785</c:v>
                </c:pt>
                <c:pt idx="68">
                  <c:v>7578.24186524785</c:v>
                </c:pt>
                <c:pt idx="69">
                  <c:v>7578.24186524785</c:v>
                </c:pt>
                <c:pt idx="70">
                  <c:v>7578.24186524785</c:v>
                </c:pt>
                <c:pt idx="71">
                  <c:v>7578.24186524785</c:v>
                </c:pt>
                <c:pt idx="72">
                  <c:v>7578.24186524785</c:v>
                </c:pt>
                <c:pt idx="73">
                  <c:v>7578.24186524785</c:v>
                </c:pt>
                <c:pt idx="74">
                  <c:v>7578.24186524785</c:v>
                </c:pt>
                <c:pt idx="75">
                  <c:v>7578.24186524785</c:v>
                </c:pt>
                <c:pt idx="76">
                  <c:v>7578.24186524785</c:v>
                </c:pt>
                <c:pt idx="77">
                  <c:v>7578.24186524785</c:v>
                </c:pt>
                <c:pt idx="78">
                  <c:v>7578.24186524785</c:v>
                </c:pt>
                <c:pt idx="79">
                  <c:v>7578.24186524785</c:v>
                </c:pt>
                <c:pt idx="80">
                  <c:v>7578.24186524785</c:v>
                </c:pt>
                <c:pt idx="81">
                  <c:v>7578.24186524785</c:v>
                </c:pt>
                <c:pt idx="82">
                  <c:v>7578.24186524785</c:v>
                </c:pt>
                <c:pt idx="83">
                  <c:v>7578.24186524785</c:v>
                </c:pt>
                <c:pt idx="84">
                  <c:v>7578.24186524785</c:v>
                </c:pt>
                <c:pt idx="85">
                  <c:v>7578.24186524785</c:v>
                </c:pt>
                <c:pt idx="86">
                  <c:v>7578.24186524785</c:v>
                </c:pt>
                <c:pt idx="87">
                  <c:v>7578.24186524785</c:v>
                </c:pt>
                <c:pt idx="88">
                  <c:v>7578.24186524785</c:v>
                </c:pt>
                <c:pt idx="89">
                  <c:v>7578.24186524785</c:v>
                </c:pt>
                <c:pt idx="90">
                  <c:v>7578.24186524785</c:v>
                </c:pt>
                <c:pt idx="91">
                  <c:v>7578.24186524785</c:v>
                </c:pt>
                <c:pt idx="92">
                  <c:v>7578.24186524785</c:v>
                </c:pt>
                <c:pt idx="93">
                  <c:v>7578.24186524785</c:v>
                </c:pt>
                <c:pt idx="94">
                  <c:v>7578.24186524785</c:v>
                </c:pt>
                <c:pt idx="95">
                  <c:v>7578.24186524785</c:v>
                </c:pt>
                <c:pt idx="96">
                  <c:v>7578.24186524785</c:v>
                </c:pt>
                <c:pt idx="97">
                  <c:v>7578.24186524785</c:v>
                </c:pt>
                <c:pt idx="98">
                  <c:v>7578.24186524785</c:v>
                </c:pt>
                <c:pt idx="99">
                  <c:v>7578.24186524785</c:v>
                </c:pt>
                <c:pt idx="100">
                  <c:v>7578.24186524785</c:v>
                </c:pt>
                <c:pt idx="101">
                  <c:v>7578.24186524785</c:v>
                </c:pt>
                <c:pt idx="102">
                  <c:v>7578.24186524785</c:v>
                </c:pt>
                <c:pt idx="103">
                  <c:v>7578.24186524785</c:v>
                </c:pt>
                <c:pt idx="104">
                  <c:v>7578.24186524785</c:v>
                </c:pt>
                <c:pt idx="105">
                  <c:v>7578.24186524785</c:v>
                </c:pt>
                <c:pt idx="106">
                  <c:v>7578.24186524785</c:v>
                </c:pt>
                <c:pt idx="107">
                  <c:v>7578.24186524785</c:v>
                </c:pt>
                <c:pt idx="108">
                  <c:v>7578.24186524785</c:v>
                </c:pt>
                <c:pt idx="109">
                  <c:v>7578.24186524785</c:v>
                </c:pt>
                <c:pt idx="110">
                  <c:v>7578.24186524785</c:v>
                </c:pt>
                <c:pt idx="111">
                  <c:v>7578.24186524785</c:v>
                </c:pt>
                <c:pt idx="112">
                  <c:v>7578.24186524785</c:v>
                </c:pt>
                <c:pt idx="113">
                  <c:v>7578.24186524785</c:v>
                </c:pt>
                <c:pt idx="114">
                  <c:v>7578.24186524785</c:v>
                </c:pt>
                <c:pt idx="115">
                  <c:v>7578.24186524785</c:v>
                </c:pt>
                <c:pt idx="116">
                  <c:v>7578.24186524785</c:v>
                </c:pt>
                <c:pt idx="117">
                  <c:v>7578.24186524785</c:v>
                </c:pt>
                <c:pt idx="118">
                  <c:v>7578.24186524785</c:v>
                </c:pt>
                <c:pt idx="119">
                  <c:v>7578.24186524785</c:v>
                </c:pt>
                <c:pt idx="120">
                  <c:v>7578.24186524785</c:v>
                </c:pt>
                <c:pt idx="121">
                  <c:v>7578.24186524785</c:v>
                </c:pt>
                <c:pt idx="122">
                  <c:v>7578.24186524785</c:v>
                </c:pt>
                <c:pt idx="123">
                  <c:v>7578.24186524785</c:v>
                </c:pt>
                <c:pt idx="124">
                  <c:v>7578.24186524785</c:v>
                </c:pt>
                <c:pt idx="125">
                  <c:v>7578.24186524785</c:v>
                </c:pt>
                <c:pt idx="126">
                  <c:v>7578.24186524785</c:v>
                </c:pt>
                <c:pt idx="127">
                  <c:v>7578.24186524785</c:v>
                </c:pt>
                <c:pt idx="128">
                  <c:v>7578.24186524785</c:v>
                </c:pt>
                <c:pt idx="129">
                  <c:v>7578.24186524785</c:v>
                </c:pt>
                <c:pt idx="130">
                  <c:v>7578.24186524785</c:v>
                </c:pt>
                <c:pt idx="131">
                  <c:v>7578.24186524785</c:v>
                </c:pt>
                <c:pt idx="132">
                  <c:v>7578.24186524785</c:v>
                </c:pt>
                <c:pt idx="133">
                  <c:v>7578.24186524785</c:v>
                </c:pt>
                <c:pt idx="134">
                  <c:v>7578.24186524785</c:v>
                </c:pt>
                <c:pt idx="135">
                  <c:v>7578.24186524785</c:v>
                </c:pt>
                <c:pt idx="136">
                  <c:v>7578.24186524785</c:v>
                </c:pt>
                <c:pt idx="137">
                  <c:v>7578.24186524785</c:v>
                </c:pt>
                <c:pt idx="138">
                  <c:v>7578.24186524785</c:v>
                </c:pt>
                <c:pt idx="139">
                  <c:v>7578.24186524785</c:v>
                </c:pt>
                <c:pt idx="140">
                  <c:v>7578.24186524785</c:v>
                </c:pt>
                <c:pt idx="141">
                  <c:v>7578.24186524785</c:v>
                </c:pt>
                <c:pt idx="142">
                  <c:v>7578.24186524785</c:v>
                </c:pt>
                <c:pt idx="143">
                  <c:v>7578.24186524785</c:v>
                </c:pt>
                <c:pt idx="144">
                  <c:v>7578.24186524785</c:v>
                </c:pt>
                <c:pt idx="145">
                  <c:v>7578.24186524785</c:v>
                </c:pt>
                <c:pt idx="146">
                  <c:v>7578.24186524785</c:v>
                </c:pt>
                <c:pt idx="147">
                  <c:v>7578.24186524785</c:v>
                </c:pt>
                <c:pt idx="148">
                  <c:v>7578.24186524785</c:v>
                </c:pt>
                <c:pt idx="149">
                  <c:v>7578.24186524785</c:v>
                </c:pt>
                <c:pt idx="150">
                  <c:v>7578.24186524785</c:v>
                </c:pt>
                <c:pt idx="151">
                  <c:v>7578.24186524785</c:v>
                </c:pt>
                <c:pt idx="152">
                  <c:v>7578.24186524785</c:v>
                </c:pt>
                <c:pt idx="153">
                  <c:v>7578.24186524785</c:v>
                </c:pt>
                <c:pt idx="154">
                  <c:v>7578.24186524785</c:v>
                </c:pt>
                <c:pt idx="155">
                  <c:v>7578.24186524785</c:v>
                </c:pt>
                <c:pt idx="156">
                  <c:v>7578.24186524785</c:v>
                </c:pt>
                <c:pt idx="157">
                  <c:v>7578.24186524785</c:v>
                </c:pt>
                <c:pt idx="158">
                  <c:v>7578.24186524785</c:v>
                </c:pt>
                <c:pt idx="159">
                  <c:v>7578.24186524785</c:v>
                </c:pt>
                <c:pt idx="160">
                  <c:v>7578.24186524785</c:v>
                </c:pt>
                <c:pt idx="161">
                  <c:v>7578.24186524785</c:v>
                </c:pt>
                <c:pt idx="162">
                  <c:v>7578.24186524785</c:v>
                </c:pt>
                <c:pt idx="163">
                  <c:v>7578.24186524785</c:v>
                </c:pt>
                <c:pt idx="164">
                  <c:v>7578.24186524785</c:v>
                </c:pt>
                <c:pt idx="165">
                  <c:v>7578.24186524785</c:v>
                </c:pt>
                <c:pt idx="166">
                  <c:v>7578.24186524785</c:v>
                </c:pt>
                <c:pt idx="167">
                  <c:v>7578.24186524785</c:v>
                </c:pt>
                <c:pt idx="168">
                  <c:v>7578.24186524785</c:v>
                </c:pt>
                <c:pt idx="169">
                  <c:v>7578.24186524785</c:v>
                </c:pt>
                <c:pt idx="170">
                  <c:v>7578.24186524785</c:v>
                </c:pt>
                <c:pt idx="171">
                  <c:v>7578.24186524785</c:v>
                </c:pt>
                <c:pt idx="172">
                  <c:v>7578.24186524785</c:v>
                </c:pt>
                <c:pt idx="173">
                  <c:v>7578.24186524785</c:v>
                </c:pt>
                <c:pt idx="174">
                  <c:v>7578.24186524785</c:v>
                </c:pt>
                <c:pt idx="175">
                  <c:v>7578.24186524785</c:v>
                </c:pt>
                <c:pt idx="176">
                  <c:v>7578.24186524785</c:v>
                </c:pt>
                <c:pt idx="177">
                  <c:v>7578.24186524785</c:v>
                </c:pt>
                <c:pt idx="178">
                  <c:v>7578.24186524785</c:v>
                </c:pt>
                <c:pt idx="179">
                  <c:v>7578.24186524785</c:v>
                </c:pt>
                <c:pt idx="180">
                  <c:v>7578.24186524785</c:v>
                </c:pt>
                <c:pt idx="181">
                  <c:v>7578.24186524785</c:v>
                </c:pt>
                <c:pt idx="182">
                  <c:v>7578.24186524785</c:v>
                </c:pt>
                <c:pt idx="183">
                  <c:v>7578.24186524785</c:v>
                </c:pt>
                <c:pt idx="184">
                  <c:v>7578.24186524785</c:v>
                </c:pt>
                <c:pt idx="185">
                  <c:v>7578.24186524785</c:v>
                </c:pt>
                <c:pt idx="186">
                  <c:v>7578.24186524785</c:v>
                </c:pt>
                <c:pt idx="187">
                  <c:v>7578.24186524785</c:v>
                </c:pt>
                <c:pt idx="188">
                  <c:v>7578.24186524785</c:v>
                </c:pt>
                <c:pt idx="189">
                  <c:v>7578.24186524785</c:v>
                </c:pt>
                <c:pt idx="190">
                  <c:v>7578.24186524785</c:v>
                </c:pt>
                <c:pt idx="191">
                  <c:v>7578.24186524785</c:v>
                </c:pt>
                <c:pt idx="192">
                  <c:v>7578.24186524785</c:v>
                </c:pt>
                <c:pt idx="193">
                  <c:v>7578.24186524785</c:v>
                </c:pt>
                <c:pt idx="194">
                  <c:v>7578.24186524785</c:v>
                </c:pt>
                <c:pt idx="195">
                  <c:v>7578.24186524785</c:v>
                </c:pt>
                <c:pt idx="196">
                  <c:v>7578.24186524785</c:v>
                </c:pt>
                <c:pt idx="197">
                  <c:v>7578.24186524785</c:v>
                </c:pt>
                <c:pt idx="198">
                  <c:v>7578.24186524785</c:v>
                </c:pt>
                <c:pt idx="199">
                  <c:v>7578.24186524785</c:v>
                </c:pt>
                <c:pt idx="200">
                  <c:v>7578.24186524785</c:v>
                </c:pt>
                <c:pt idx="201">
                  <c:v>7578.24186524785</c:v>
                </c:pt>
                <c:pt idx="202">
                  <c:v>7578.24186524785</c:v>
                </c:pt>
                <c:pt idx="203">
                  <c:v>7578.24186524785</c:v>
                </c:pt>
                <c:pt idx="204">
                  <c:v>7578.24186524785</c:v>
                </c:pt>
                <c:pt idx="205">
                  <c:v>7578.24186524785</c:v>
                </c:pt>
                <c:pt idx="206">
                  <c:v>7578.24186524785</c:v>
                </c:pt>
                <c:pt idx="207">
                  <c:v>7578.24186524785</c:v>
                </c:pt>
                <c:pt idx="208">
                  <c:v>7578.24186524785</c:v>
                </c:pt>
                <c:pt idx="209">
                  <c:v>7578.24186524785</c:v>
                </c:pt>
                <c:pt idx="210">
                  <c:v>7578.24186524785</c:v>
                </c:pt>
                <c:pt idx="211">
                  <c:v>7578.24186524785</c:v>
                </c:pt>
                <c:pt idx="212">
                  <c:v>7578.24186524785</c:v>
                </c:pt>
                <c:pt idx="213">
                  <c:v>7578.24186524785</c:v>
                </c:pt>
                <c:pt idx="214">
                  <c:v>7578.24186524785</c:v>
                </c:pt>
                <c:pt idx="215">
                  <c:v>7578.24186524785</c:v>
                </c:pt>
                <c:pt idx="216">
                  <c:v>7578.24186524785</c:v>
                </c:pt>
                <c:pt idx="217">
                  <c:v>7578.24186524785</c:v>
                </c:pt>
                <c:pt idx="218">
                  <c:v>7578.24186524785</c:v>
                </c:pt>
                <c:pt idx="219">
                  <c:v>7578.24186524785</c:v>
                </c:pt>
                <c:pt idx="220">
                  <c:v>7578.24186524785</c:v>
                </c:pt>
                <c:pt idx="221">
                  <c:v>7578.24186524785</c:v>
                </c:pt>
                <c:pt idx="222">
                  <c:v>7578.24186524785</c:v>
                </c:pt>
                <c:pt idx="223">
                  <c:v>7578.24186524785</c:v>
                </c:pt>
                <c:pt idx="224">
                  <c:v>7578.24186524785</c:v>
                </c:pt>
                <c:pt idx="225">
                  <c:v>7578.24186524785</c:v>
                </c:pt>
                <c:pt idx="226">
                  <c:v>7578.24186524785</c:v>
                </c:pt>
                <c:pt idx="227">
                  <c:v>7578.24186524785</c:v>
                </c:pt>
                <c:pt idx="228">
                  <c:v>7578.24186524785</c:v>
                </c:pt>
                <c:pt idx="229">
                  <c:v>7578.24186524785</c:v>
                </c:pt>
                <c:pt idx="230">
                  <c:v>7578.24186524785</c:v>
                </c:pt>
                <c:pt idx="231">
                  <c:v>7578.24186524785</c:v>
                </c:pt>
                <c:pt idx="232">
                  <c:v>7578.24186524785</c:v>
                </c:pt>
                <c:pt idx="233">
                  <c:v>7578.24186524785</c:v>
                </c:pt>
                <c:pt idx="234">
                  <c:v>7578.24186524785</c:v>
                </c:pt>
                <c:pt idx="235">
                  <c:v>7578.24186524785</c:v>
                </c:pt>
                <c:pt idx="236">
                  <c:v>7578.24186524785</c:v>
                </c:pt>
                <c:pt idx="237">
                  <c:v>7578.24186524785</c:v>
                </c:pt>
                <c:pt idx="238">
                  <c:v>7578.24186524785</c:v>
                </c:pt>
                <c:pt idx="239">
                  <c:v>7578.24186524785</c:v>
                </c:pt>
                <c:pt idx="240">
                  <c:v>7578.24186524785</c:v>
                </c:pt>
                <c:pt idx="241">
                  <c:v>7578.24186524785</c:v>
                </c:pt>
                <c:pt idx="242">
                  <c:v>7578.24186524785</c:v>
                </c:pt>
                <c:pt idx="243">
                  <c:v>7578.24186524785</c:v>
                </c:pt>
                <c:pt idx="244">
                  <c:v>7578.24186524785</c:v>
                </c:pt>
                <c:pt idx="245">
                  <c:v>7578.24186524785</c:v>
                </c:pt>
                <c:pt idx="246">
                  <c:v>7578.24186524785</c:v>
                </c:pt>
                <c:pt idx="247">
                  <c:v>7578.24186524785</c:v>
                </c:pt>
                <c:pt idx="248">
                  <c:v>7578.24186524785</c:v>
                </c:pt>
                <c:pt idx="249">
                  <c:v>7578.24186524785</c:v>
                </c:pt>
                <c:pt idx="250">
                  <c:v>7578.24186524785</c:v>
                </c:pt>
                <c:pt idx="251">
                  <c:v>7578.24186524785</c:v>
                </c:pt>
                <c:pt idx="252">
                  <c:v>7578.24186524785</c:v>
                </c:pt>
                <c:pt idx="253">
                  <c:v>7578.24186524785</c:v>
                </c:pt>
                <c:pt idx="254">
                  <c:v>7578.24186524785</c:v>
                </c:pt>
                <c:pt idx="255">
                  <c:v>7578.24186524785</c:v>
                </c:pt>
                <c:pt idx="256">
                  <c:v>7578.24186524785</c:v>
                </c:pt>
                <c:pt idx="257">
                  <c:v>7578.24186524785</c:v>
                </c:pt>
                <c:pt idx="258">
                  <c:v>7578.24186524785</c:v>
                </c:pt>
                <c:pt idx="259">
                  <c:v>7578.24186524785</c:v>
                </c:pt>
                <c:pt idx="260">
                  <c:v>7578.24186524785</c:v>
                </c:pt>
                <c:pt idx="261">
                  <c:v>7578.24186524785</c:v>
                </c:pt>
                <c:pt idx="262">
                  <c:v>7578.24186524785</c:v>
                </c:pt>
                <c:pt idx="263">
                  <c:v>7578.24186524785</c:v>
                </c:pt>
                <c:pt idx="264">
                  <c:v>7578.24186524785</c:v>
                </c:pt>
                <c:pt idx="265">
                  <c:v>7578.24186524785</c:v>
                </c:pt>
                <c:pt idx="266">
                  <c:v>7578.24186524785</c:v>
                </c:pt>
                <c:pt idx="267">
                  <c:v>7578.24186524785</c:v>
                </c:pt>
                <c:pt idx="268">
                  <c:v>7578.24186524785</c:v>
                </c:pt>
                <c:pt idx="269">
                  <c:v>7578.24186524785</c:v>
                </c:pt>
                <c:pt idx="270">
                  <c:v>7578.24186524785</c:v>
                </c:pt>
                <c:pt idx="271">
                  <c:v>7578.24186524785</c:v>
                </c:pt>
                <c:pt idx="272">
                  <c:v>7578.24186524785</c:v>
                </c:pt>
                <c:pt idx="273">
                  <c:v>7578.24186524785</c:v>
                </c:pt>
                <c:pt idx="274">
                  <c:v>7578.24186524785</c:v>
                </c:pt>
                <c:pt idx="275">
                  <c:v>7578.24186524785</c:v>
                </c:pt>
                <c:pt idx="276">
                  <c:v>7578.24186524785</c:v>
                </c:pt>
                <c:pt idx="277">
                  <c:v>7578.24186524785</c:v>
                </c:pt>
                <c:pt idx="278">
                  <c:v>7578.24186524785</c:v>
                </c:pt>
                <c:pt idx="279">
                  <c:v>7578.24186524785</c:v>
                </c:pt>
                <c:pt idx="280">
                  <c:v>7578.24186524785</c:v>
                </c:pt>
                <c:pt idx="281">
                  <c:v>7578.24186524785</c:v>
                </c:pt>
                <c:pt idx="282">
                  <c:v>7578.24186524785</c:v>
                </c:pt>
                <c:pt idx="283">
                  <c:v>7578.24186524785</c:v>
                </c:pt>
                <c:pt idx="284">
                  <c:v>7578.24186524785</c:v>
                </c:pt>
                <c:pt idx="285">
                  <c:v>7578.24186524785</c:v>
                </c:pt>
                <c:pt idx="286">
                  <c:v>7578.24186524785</c:v>
                </c:pt>
                <c:pt idx="287">
                  <c:v>7578.24186524785</c:v>
                </c:pt>
                <c:pt idx="288">
                  <c:v>7578.24186524785</c:v>
                </c:pt>
                <c:pt idx="289">
                  <c:v>7578.24186524785</c:v>
                </c:pt>
                <c:pt idx="290">
                  <c:v>7578.24186524785</c:v>
                </c:pt>
                <c:pt idx="291">
                  <c:v>7578.24186524785</c:v>
                </c:pt>
                <c:pt idx="292">
                  <c:v>7578.24186524785</c:v>
                </c:pt>
                <c:pt idx="293">
                  <c:v>7578.24186524785</c:v>
                </c:pt>
                <c:pt idx="294">
                  <c:v>7578.24186524785</c:v>
                </c:pt>
                <c:pt idx="295">
                  <c:v>7578.24186524785</c:v>
                </c:pt>
                <c:pt idx="296">
                  <c:v>7578.24186524785</c:v>
                </c:pt>
                <c:pt idx="297">
                  <c:v>7578.24186524785</c:v>
                </c:pt>
                <c:pt idx="298">
                  <c:v>7578.24186524785</c:v>
                </c:pt>
                <c:pt idx="299">
                  <c:v>7578.24186524785</c:v>
                </c:pt>
                <c:pt idx="300">
                  <c:v>7578.24186524785</c:v>
                </c:pt>
                <c:pt idx="301">
                  <c:v>7578.24186524785</c:v>
                </c:pt>
                <c:pt idx="302">
                  <c:v>7578.24186524785</c:v>
                </c:pt>
                <c:pt idx="303">
                  <c:v>7578.24186524785</c:v>
                </c:pt>
                <c:pt idx="304">
                  <c:v>7578.24186524785</c:v>
                </c:pt>
                <c:pt idx="305">
                  <c:v>7578.24186524785</c:v>
                </c:pt>
                <c:pt idx="306">
                  <c:v>7578.24186524785</c:v>
                </c:pt>
                <c:pt idx="307">
                  <c:v>7578.24186524785</c:v>
                </c:pt>
                <c:pt idx="308">
                  <c:v>7578.24186524785</c:v>
                </c:pt>
                <c:pt idx="309">
                  <c:v>7578.24186524785</c:v>
                </c:pt>
                <c:pt idx="310">
                  <c:v>7578.24186524785</c:v>
                </c:pt>
                <c:pt idx="311">
                  <c:v>7578.24186524785</c:v>
                </c:pt>
                <c:pt idx="312">
                  <c:v>7578.24186524785</c:v>
                </c:pt>
                <c:pt idx="313">
                  <c:v>7578.24186524785</c:v>
                </c:pt>
                <c:pt idx="314">
                  <c:v>7578.24186524785</c:v>
                </c:pt>
                <c:pt idx="315">
                  <c:v>7578.24186524785</c:v>
                </c:pt>
                <c:pt idx="316">
                  <c:v>7578.24186524785</c:v>
                </c:pt>
                <c:pt idx="317">
                  <c:v>7578.24186524785</c:v>
                </c:pt>
                <c:pt idx="318">
                  <c:v>7578.24186524785</c:v>
                </c:pt>
                <c:pt idx="319">
                  <c:v>7578.24186524785</c:v>
                </c:pt>
                <c:pt idx="320">
                  <c:v>7578.24186524785</c:v>
                </c:pt>
                <c:pt idx="321">
                  <c:v>7578.24186524785</c:v>
                </c:pt>
                <c:pt idx="322">
                  <c:v>7578.24186524785</c:v>
                </c:pt>
                <c:pt idx="323">
                  <c:v>7578.24186524785</c:v>
                </c:pt>
                <c:pt idx="324">
                  <c:v>7578.24186524785</c:v>
                </c:pt>
                <c:pt idx="325">
                  <c:v>7578.24186524785</c:v>
                </c:pt>
                <c:pt idx="326">
                  <c:v>7578.24186524785</c:v>
                </c:pt>
                <c:pt idx="327">
                  <c:v>7578.24186524785</c:v>
                </c:pt>
                <c:pt idx="328">
                  <c:v>7578.24186524785</c:v>
                </c:pt>
                <c:pt idx="329">
                  <c:v>7578.24186524785</c:v>
                </c:pt>
                <c:pt idx="330">
                  <c:v>7578.24186524785</c:v>
                </c:pt>
                <c:pt idx="331">
                  <c:v>7578.24186524785</c:v>
                </c:pt>
                <c:pt idx="332">
                  <c:v>7578.24186524785</c:v>
                </c:pt>
                <c:pt idx="333">
                  <c:v>7578.24186524785</c:v>
                </c:pt>
                <c:pt idx="334">
                  <c:v>7578.24186524785</c:v>
                </c:pt>
                <c:pt idx="335">
                  <c:v>7578.24186524785</c:v>
                </c:pt>
                <c:pt idx="336">
                  <c:v>7578.24186524785</c:v>
                </c:pt>
                <c:pt idx="337">
                  <c:v>7578.24186524785</c:v>
                </c:pt>
                <c:pt idx="338">
                  <c:v>7578.24186524785</c:v>
                </c:pt>
                <c:pt idx="339">
                  <c:v>7578.24186524785</c:v>
                </c:pt>
                <c:pt idx="340">
                  <c:v>7578.24186524785</c:v>
                </c:pt>
                <c:pt idx="341">
                  <c:v>7578.24186524785</c:v>
                </c:pt>
                <c:pt idx="342">
                  <c:v>7578.24186524785</c:v>
                </c:pt>
                <c:pt idx="343">
                  <c:v>7578.24186524785</c:v>
                </c:pt>
                <c:pt idx="344">
                  <c:v>7578.24186524785</c:v>
                </c:pt>
                <c:pt idx="345">
                  <c:v>7578.24186524785</c:v>
                </c:pt>
                <c:pt idx="346">
                  <c:v>7578.24186524785</c:v>
                </c:pt>
                <c:pt idx="347">
                  <c:v>7578.24186524785</c:v>
                </c:pt>
                <c:pt idx="348">
                  <c:v>7578.24186524785</c:v>
                </c:pt>
                <c:pt idx="349">
                  <c:v>7578.24186524785</c:v>
                </c:pt>
                <c:pt idx="350">
                  <c:v>7578.24186524785</c:v>
                </c:pt>
                <c:pt idx="351">
                  <c:v>7578.24186524785</c:v>
                </c:pt>
                <c:pt idx="352">
                  <c:v>7578.24186524785</c:v>
                </c:pt>
                <c:pt idx="353">
                  <c:v>7578.24186524785</c:v>
                </c:pt>
                <c:pt idx="354">
                  <c:v>7578.24186524785</c:v>
                </c:pt>
                <c:pt idx="355">
                  <c:v>7578.24186524785</c:v>
                </c:pt>
                <c:pt idx="356">
                  <c:v>7578.24186524785</c:v>
                </c:pt>
                <c:pt idx="357">
                  <c:v>7578.24186524785</c:v>
                </c:pt>
                <c:pt idx="358">
                  <c:v>7578.24186524785</c:v>
                </c:pt>
                <c:pt idx="359">
                  <c:v>7578.24186524785</c:v>
                </c:pt>
                <c:pt idx="360">
                  <c:v>7578.24186524785</c:v>
                </c:pt>
                <c:pt idx="361">
                  <c:v>7578.24186524785</c:v>
                </c:pt>
                <c:pt idx="362">
                  <c:v>7578.24186524785</c:v>
                </c:pt>
                <c:pt idx="363">
                  <c:v>7578.24186524785</c:v>
                </c:pt>
                <c:pt idx="364">
                  <c:v>7578.24186524785</c:v>
                </c:pt>
                <c:pt idx="365">
                  <c:v>7578.24186524785</c:v>
                </c:pt>
                <c:pt idx="366">
                  <c:v>7578.24186524785</c:v>
                </c:pt>
                <c:pt idx="367">
                  <c:v>7578.24186524785</c:v>
                </c:pt>
                <c:pt idx="368">
                  <c:v>7578.24186524785</c:v>
                </c:pt>
                <c:pt idx="369">
                  <c:v>7578.24186524785</c:v>
                </c:pt>
                <c:pt idx="370">
                  <c:v>7578.24186524785</c:v>
                </c:pt>
                <c:pt idx="371">
                  <c:v>7578.24186524785</c:v>
                </c:pt>
                <c:pt idx="372">
                  <c:v>7578.24186524785</c:v>
                </c:pt>
                <c:pt idx="373">
                  <c:v>7578.24186524785</c:v>
                </c:pt>
                <c:pt idx="374">
                  <c:v>7578.24186524785</c:v>
                </c:pt>
                <c:pt idx="375">
                  <c:v>7578.24186524785</c:v>
                </c:pt>
                <c:pt idx="376">
                  <c:v>7578.24186524785</c:v>
                </c:pt>
                <c:pt idx="377">
                  <c:v>7578.24186524785</c:v>
                </c:pt>
                <c:pt idx="378">
                  <c:v>7578.24186524785</c:v>
                </c:pt>
                <c:pt idx="379">
                  <c:v>7578.24186524785</c:v>
                </c:pt>
                <c:pt idx="380">
                  <c:v>7578.24186524785</c:v>
                </c:pt>
                <c:pt idx="381">
                  <c:v>7578.24186524785</c:v>
                </c:pt>
                <c:pt idx="382">
                  <c:v>7578.24186524785</c:v>
                </c:pt>
                <c:pt idx="383">
                  <c:v>7578.24186524785</c:v>
                </c:pt>
                <c:pt idx="384">
                  <c:v>7578.24186524785</c:v>
                </c:pt>
                <c:pt idx="385">
                  <c:v>7578.24186524785</c:v>
                </c:pt>
                <c:pt idx="386">
                  <c:v>7578.24186524785</c:v>
                </c:pt>
                <c:pt idx="387">
                  <c:v>7578.24186524785</c:v>
                </c:pt>
                <c:pt idx="388">
                  <c:v>7578.24186524785</c:v>
                </c:pt>
                <c:pt idx="389">
                  <c:v>7578.24186524785</c:v>
                </c:pt>
                <c:pt idx="390">
                  <c:v>7578.24186524785</c:v>
                </c:pt>
                <c:pt idx="391">
                  <c:v>7578.24186524785</c:v>
                </c:pt>
                <c:pt idx="392">
                  <c:v>7578.24186524785</c:v>
                </c:pt>
                <c:pt idx="393">
                  <c:v>7578.24186524785</c:v>
                </c:pt>
                <c:pt idx="394">
                  <c:v>7578.24186524785</c:v>
                </c:pt>
                <c:pt idx="395">
                  <c:v>7578.24186524785</c:v>
                </c:pt>
                <c:pt idx="396">
                  <c:v>7578.24186524785</c:v>
                </c:pt>
                <c:pt idx="397">
                  <c:v>7578.24186524785</c:v>
                </c:pt>
                <c:pt idx="398">
                  <c:v>7578.24186524785</c:v>
                </c:pt>
                <c:pt idx="399">
                  <c:v>7578.24186524785</c:v>
                </c:pt>
                <c:pt idx="400">
                  <c:v>7578.24186524785</c:v>
                </c:pt>
                <c:pt idx="401">
                  <c:v>7578.24186524785</c:v>
                </c:pt>
                <c:pt idx="402">
                  <c:v>7578.24186524785</c:v>
                </c:pt>
                <c:pt idx="403">
                  <c:v>7578.24186524785</c:v>
                </c:pt>
                <c:pt idx="404">
                  <c:v>7578.24186524785</c:v>
                </c:pt>
                <c:pt idx="405">
                  <c:v>7578.24186524785</c:v>
                </c:pt>
                <c:pt idx="406">
                  <c:v>7578.24186524785</c:v>
                </c:pt>
                <c:pt idx="407">
                  <c:v>7578.24186524785</c:v>
                </c:pt>
                <c:pt idx="408">
                  <c:v>7578.24186524785</c:v>
                </c:pt>
                <c:pt idx="409">
                  <c:v>7578.24186524785</c:v>
                </c:pt>
                <c:pt idx="410">
                  <c:v>7578.24186524785</c:v>
                </c:pt>
                <c:pt idx="411">
                  <c:v>7578.24186524785</c:v>
                </c:pt>
                <c:pt idx="412">
                  <c:v>7578.24186524785</c:v>
                </c:pt>
                <c:pt idx="413">
                  <c:v>7578.24186524785</c:v>
                </c:pt>
                <c:pt idx="414">
                  <c:v>7578.24186524785</c:v>
                </c:pt>
                <c:pt idx="415">
                  <c:v>7578.24186524785</c:v>
                </c:pt>
                <c:pt idx="416">
                  <c:v>7578.24186524785</c:v>
                </c:pt>
                <c:pt idx="417">
                  <c:v>7578.24186524785</c:v>
                </c:pt>
                <c:pt idx="418">
                  <c:v>7578.24186524785</c:v>
                </c:pt>
                <c:pt idx="419">
                  <c:v>7578.24186524785</c:v>
                </c:pt>
                <c:pt idx="420">
                  <c:v>7578.24186524785</c:v>
                </c:pt>
                <c:pt idx="421">
                  <c:v>7578.24186524785</c:v>
                </c:pt>
                <c:pt idx="422">
                  <c:v>7578.24186524785</c:v>
                </c:pt>
                <c:pt idx="423">
                  <c:v>7578.24186524785</c:v>
                </c:pt>
                <c:pt idx="424">
                  <c:v>7578.24186524785</c:v>
                </c:pt>
                <c:pt idx="425">
                  <c:v>7578.24186524785</c:v>
                </c:pt>
                <c:pt idx="426">
                  <c:v>7578.24186524785</c:v>
                </c:pt>
                <c:pt idx="427">
                  <c:v>7578.24186524785</c:v>
                </c:pt>
                <c:pt idx="428">
                  <c:v>7578.24186524785</c:v>
                </c:pt>
                <c:pt idx="429">
                  <c:v>7578.24186524785</c:v>
                </c:pt>
                <c:pt idx="430">
                  <c:v>7578.24186524785</c:v>
                </c:pt>
                <c:pt idx="431">
                  <c:v>7578.24186524785</c:v>
                </c:pt>
                <c:pt idx="432">
                  <c:v>7578.24186524785</c:v>
                </c:pt>
                <c:pt idx="433">
                  <c:v>7578.24186524785</c:v>
                </c:pt>
                <c:pt idx="434">
                  <c:v>7578.24186524785</c:v>
                </c:pt>
                <c:pt idx="435">
                  <c:v>7578.24186524785</c:v>
                </c:pt>
                <c:pt idx="436">
                  <c:v>7578.24186524785</c:v>
                </c:pt>
                <c:pt idx="437">
                  <c:v>7578.24186524785</c:v>
                </c:pt>
                <c:pt idx="438">
                  <c:v>7578.24186524785</c:v>
                </c:pt>
                <c:pt idx="439">
                  <c:v>7578.24186524785</c:v>
                </c:pt>
                <c:pt idx="440">
                  <c:v>7578.24186524785</c:v>
                </c:pt>
                <c:pt idx="441">
                  <c:v>7578.24186524785</c:v>
                </c:pt>
                <c:pt idx="442">
                  <c:v>7578.24186524785</c:v>
                </c:pt>
                <c:pt idx="443">
                  <c:v>7578.24186524785</c:v>
                </c:pt>
                <c:pt idx="444">
                  <c:v>7578.24186524785</c:v>
                </c:pt>
                <c:pt idx="445">
                  <c:v>7578.24186524785</c:v>
                </c:pt>
                <c:pt idx="446">
                  <c:v>7578.24186524785</c:v>
                </c:pt>
                <c:pt idx="447">
                  <c:v>7578.24186524785</c:v>
                </c:pt>
                <c:pt idx="448">
                  <c:v>7578.24186524785</c:v>
                </c:pt>
                <c:pt idx="449">
                  <c:v>7578.24186524785</c:v>
                </c:pt>
                <c:pt idx="450">
                  <c:v>7578.24186524785</c:v>
                </c:pt>
                <c:pt idx="451">
                  <c:v>7578.24186524785</c:v>
                </c:pt>
                <c:pt idx="452">
                  <c:v>7578.24186524785</c:v>
                </c:pt>
                <c:pt idx="453">
                  <c:v>7578.24186524785</c:v>
                </c:pt>
                <c:pt idx="454">
                  <c:v>7578.24186524785</c:v>
                </c:pt>
                <c:pt idx="455">
                  <c:v>7578.24186524785</c:v>
                </c:pt>
                <c:pt idx="456">
                  <c:v>7578.24186524785</c:v>
                </c:pt>
                <c:pt idx="457">
                  <c:v>7578.24186524785</c:v>
                </c:pt>
                <c:pt idx="458">
                  <c:v>7578.24186524785</c:v>
                </c:pt>
                <c:pt idx="459">
                  <c:v>7578.24186524785</c:v>
                </c:pt>
                <c:pt idx="460">
                  <c:v>7578.24186524785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Trans!$C$2:$C$462</c:f>
              <c:numCache>
                <c:formatCode>General</c:formatCode>
                <c:ptCount val="461"/>
                <c:pt idx="0">
                  <c:v>10114.3724949721</c:v>
                </c:pt>
                <c:pt idx="1">
                  <c:v>10114.3724949721</c:v>
                </c:pt>
                <c:pt idx="2">
                  <c:v>10114.3724949721</c:v>
                </c:pt>
                <c:pt idx="3">
                  <c:v>10114.3724949721</c:v>
                </c:pt>
                <c:pt idx="4">
                  <c:v>10114.3724949721</c:v>
                </c:pt>
                <c:pt idx="5">
                  <c:v>10114.3724949721</c:v>
                </c:pt>
                <c:pt idx="6">
                  <c:v>10114.3724949721</c:v>
                </c:pt>
                <c:pt idx="7">
                  <c:v>10114.3724949721</c:v>
                </c:pt>
                <c:pt idx="8">
                  <c:v>10114.3724949721</c:v>
                </c:pt>
                <c:pt idx="9">
                  <c:v>10114.3724949721</c:v>
                </c:pt>
                <c:pt idx="10">
                  <c:v>10114.3724949721</c:v>
                </c:pt>
                <c:pt idx="11">
                  <c:v>10114.3724949721</c:v>
                </c:pt>
                <c:pt idx="12">
                  <c:v>10114.3724949721</c:v>
                </c:pt>
                <c:pt idx="13">
                  <c:v>10114.3724949721</c:v>
                </c:pt>
                <c:pt idx="14">
                  <c:v>10114.3724949721</c:v>
                </c:pt>
                <c:pt idx="15">
                  <c:v>10114.3724949721</c:v>
                </c:pt>
                <c:pt idx="16">
                  <c:v>10114.3724949721</c:v>
                </c:pt>
                <c:pt idx="17">
                  <c:v>10114.3724949721</c:v>
                </c:pt>
                <c:pt idx="18">
                  <c:v>10114.3724949721</c:v>
                </c:pt>
                <c:pt idx="19">
                  <c:v>10114.3724949721</c:v>
                </c:pt>
                <c:pt idx="20">
                  <c:v>10114.3724949721</c:v>
                </c:pt>
                <c:pt idx="21">
                  <c:v>10114.3724949721</c:v>
                </c:pt>
                <c:pt idx="22">
                  <c:v>10114.3724949721</c:v>
                </c:pt>
                <c:pt idx="23">
                  <c:v>10114.3724949721</c:v>
                </c:pt>
                <c:pt idx="24">
                  <c:v>10114.3724949721</c:v>
                </c:pt>
                <c:pt idx="25">
                  <c:v>10114.3724949721</c:v>
                </c:pt>
                <c:pt idx="26">
                  <c:v>10114.3724949721</c:v>
                </c:pt>
                <c:pt idx="27">
                  <c:v>10114.3724949721</c:v>
                </c:pt>
                <c:pt idx="28">
                  <c:v>10114.3724949721</c:v>
                </c:pt>
                <c:pt idx="29">
                  <c:v>10114.3724949721</c:v>
                </c:pt>
                <c:pt idx="30">
                  <c:v>10114.3724949721</c:v>
                </c:pt>
                <c:pt idx="31">
                  <c:v>10114.3724949721</c:v>
                </c:pt>
                <c:pt idx="32">
                  <c:v>10114.3724949721</c:v>
                </c:pt>
                <c:pt idx="33">
                  <c:v>10114.3724949721</c:v>
                </c:pt>
                <c:pt idx="34">
                  <c:v>10114.3724949721</c:v>
                </c:pt>
                <c:pt idx="35">
                  <c:v>10114.3724949721</c:v>
                </c:pt>
                <c:pt idx="36">
                  <c:v>10114.3724949721</c:v>
                </c:pt>
                <c:pt idx="37">
                  <c:v>10114.3724949721</c:v>
                </c:pt>
                <c:pt idx="38">
                  <c:v>10114.3724949721</c:v>
                </c:pt>
                <c:pt idx="39">
                  <c:v>10114.3724949721</c:v>
                </c:pt>
                <c:pt idx="40">
                  <c:v>10114.3724949721</c:v>
                </c:pt>
                <c:pt idx="41">
                  <c:v>10114.3724949721</c:v>
                </c:pt>
                <c:pt idx="42">
                  <c:v>10114.3724949721</c:v>
                </c:pt>
                <c:pt idx="43">
                  <c:v>10114.3724949721</c:v>
                </c:pt>
                <c:pt idx="44">
                  <c:v>10114.3724949721</c:v>
                </c:pt>
                <c:pt idx="45">
                  <c:v>10114.3724949721</c:v>
                </c:pt>
                <c:pt idx="46">
                  <c:v>10114.3724949721</c:v>
                </c:pt>
                <c:pt idx="47">
                  <c:v>10114.3724949721</c:v>
                </c:pt>
                <c:pt idx="48">
                  <c:v>10114.3724949721</c:v>
                </c:pt>
                <c:pt idx="49">
                  <c:v>10114.3724949721</c:v>
                </c:pt>
                <c:pt idx="50">
                  <c:v>10114.3724949721</c:v>
                </c:pt>
                <c:pt idx="51">
                  <c:v>10114.3724949721</c:v>
                </c:pt>
                <c:pt idx="52">
                  <c:v>10114.3724949721</c:v>
                </c:pt>
                <c:pt idx="53">
                  <c:v>10114.3724949721</c:v>
                </c:pt>
                <c:pt idx="54">
                  <c:v>10114.3724949721</c:v>
                </c:pt>
                <c:pt idx="55">
                  <c:v>10114.3724949721</c:v>
                </c:pt>
                <c:pt idx="56">
                  <c:v>10114.3724949721</c:v>
                </c:pt>
                <c:pt idx="57">
                  <c:v>10114.3724949721</c:v>
                </c:pt>
                <c:pt idx="58">
                  <c:v>10114.3724949721</c:v>
                </c:pt>
                <c:pt idx="59">
                  <c:v>10114.3724949721</c:v>
                </c:pt>
                <c:pt idx="60">
                  <c:v>10114.3724949721</c:v>
                </c:pt>
                <c:pt idx="61">
                  <c:v>10114.3724949721</c:v>
                </c:pt>
                <c:pt idx="62">
                  <c:v>10114.3724949721</c:v>
                </c:pt>
                <c:pt idx="63">
                  <c:v>10114.3724949721</c:v>
                </c:pt>
                <c:pt idx="64">
                  <c:v>10114.3724949721</c:v>
                </c:pt>
                <c:pt idx="65">
                  <c:v>10114.3724949721</c:v>
                </c:pt>
                <c:pt idx="66">
                  <c:v>10114.3724949721</c:v>
                </c:pt>
                <c:pt idx="67">
                  <c:v>10114.3724949721</c:v>
                </c:pt>
                <c:pt idx="68">
                  <c:v>10114.3724949721</c:v>
                </c:pt>
                <c:pt idx="69">
                  <c:v>10114.3724949721</c:v>
                </c:pt>
                <c:pt idx="70">
                  <c:v>10114.3724949721</c:v>
                </c:pt>
                <c:pt idx="71">
                  <c:v>10114.3724949721</c:v>
                </c:pt>
                <c:pt idx="72">
                  <c:v>10114.3724949721</c:v>
                </c:pt>
                <c:pt idx="73">
                  <c:v>10114.3724949721</c:v>
                </c:pt>
                <c:pt idx="74">
                  <c:v>10114.3724949721</c:v>
                </c:pt>
                <c:pt idx="75">
                  <c:v>10114.3724949721</c:v>
                </c:pt>
                <c:pt idx="76">
                  <c:v>10114.3724949721</c:v>
                </c:pt>
                <c:pt idx="77">
                  <c:v>10114.3724949721</c:v>
                </c:pt>
                <c:pt idx="78">
                  <c:v>10114.3724949721</c:v>
                </c:pt>
                <c:pt idx="79">
                  <c:v>10114.3724949721</c:v>
                </c:pt>
                <c:pt idx="80">
                  <c:v>10114.3724949721</c:v>
                </c:pt>
                <c:pt idx="81">
                  <c:v>10114.3724949721</c:v>
                </c:pt>
                <c:pt idx="82">
                  <c:v>10114.3724949721</c:v>
                </c:pt>
                <c:pt idx="83">
                  <c:v>10114.3724949721</c:v>
                </c:pt>
                <c:pt idx="84">
                  <c:v>10114.3724949721</c:v>
                </c:pt>
                <c:pt idx="85">
                  <c:v>10114.3724949721</c:v>
                </c:pt>
                <c:pt idx="86">
                  <c:v>10114.3724949721</c:v>
                </c:pt>
                <c:pt idx="87">
                  <c:v>10114.3724949721</c:v>
                </c:pt>
                <c:pt idx="88">
                  <c:v>10114.3724949721</c:v>
                </c:pt>
                <c:pt idx="89">
                  <c:v>10114.3724949721</c:v>
                </c:pt>
                <c:pt idx="90">
                  <c:v>10114.3724949721</c:v>
                </c:pt>
                <c:pt idx="91">
                  <c:v>10114.3724949721</c:v>
                </c:pt>
                <c:pt idx="92">
                  <c:v>10114.3724949721</c:v>
                </c:pt>
                <c:pt idx="93">
                  <c:v>10114.3724949721</c:v>
                </c:pt>
                <c:pt idx="94">
                  <c:v>10114.3724949721</c:v>
                </c:pt>
                <c:pt idx="95">
                  <c:v>10114.3724949721</c:v>
                </c:pt>
                <c:pt idx="96">
                  <c:v>10114.3724949721</c:v>
                </c:pt>
                <c:pt idx="97">
                  <c:v>10114.3724949721</c:v>
                </c:pt>
                <c:pt idx="98">
                  <c:v>10114.3724949721</c:v>
                </c:pt>
                <c:pt idx="99">
                  <c:v>10114.3724949721</c:v>
                </c:pt>
                <c:pt idx="100">
                  <c:v>10114.3724949721</c:v>
                </c:pt>
                <c:pt idx="101">
                  <c:v>10114.3724949721</c:v>
                </c:pt>
                <c:pt idx="102">
                  <c:v>10114.3724949721</c:v>
                </c:pt>
                <c:pt idx="103">
                  <c:v>10114.3724949721</c:v>
                </c:pt>
                <c:pt idx="104">
                  <c:v>10114.3724949721</c:v>
                </c:pt>
                <c:pt idx="105">
                  <c:v>10114.3724949721</c:v>
                </c:pt>
                <c:pt idx="106">
                  <c:v>10114.3724949721</c:v>
                </c:pt>
                <c:pt idx="107">
                  <c:v>10114.3724949721</c:v>
                </c:pt>
                <c:pt idx="108">
                  <c:v>10114.3724949721</c:v>
                </c:pt>
                <c:pt idx="109">
                  <c:v>10114.3724949721</c:v>
                </c:pt>
                <c:pt idx="110">
                  <c:v>10114.3724949721</c:v>
                </c:pt>
                <c:pt idx="111">
                  <c:v>10114.3724949721</c:v>
                </c:pt>
                <c:pt idx="112">
                  <c:v>10114.3724949721</c:v>
                </c:pt>
                <c:pt idx="113">
                  <c:v>10114.3724949721</c:v>
                </c:pt>
                <c:pt idx="114">
                  <c:v>10114.3724949721</c:v>
                </c:pt>
                <c:pt idx="115">
                  <c:v>10114.3724949721</c:v>
                </c:pt>
                <c:pt idx="116">
                  <c:v>10114.3724949721</c:v>
                </c:pt>
                <c:pt idx="117">
                  <c:v>10114.3724949721</c:v>
                </c:pt>
                <c:pt idx="118">
                  <c:v>10114.3724949721</c:v>
                </c:pt>
                <c:pt idx="119">
                  <c:v>10114.3724949721</c:v>
                </c:pt>
                <c:pt idx="120">
                  <c:v>10114.3724949721</c:v>
                </c:pt>
                <c:pt idx="121">
                  <c:v>10114.3724949721</c:v>
                </c:pt>
                <c:pt idx="122">
                  <c:v>10114.3724949721</c:v>
                </c:pt>
                <c:pt idx="123">
                  <c:v>10114.3724949721</c:v>
                </c:pt>
                <c:pt idx="124">
                  <c:v>10114.3724949721</c:v>
                </c:pt>
                <c:pt idx="125">
                  <c:v>10114.3724949721</c:v>
                </c:pt>
                <c:pt idx="126">
                  <c:v>10114.3724949721</c:v>
                </c:pt>
                <c:pt idx="127">
                  <c:v>10114.3724949721</c:v>
                </c:pt>
                <c:pt idx="128">
                  <c:v>10114.3724949721</c:v>
                </c:pt>
                <c:pt idx="129">
                  <c:v>10114.3724949721</c:v>
                </c:pt>
                <c:pt idx="130">
                  <c:v>10114.3724949721</c:v>
                </c:pt>
                <c:pt idx="131">
                  <c:v>10114.3724949721</c:v>
                </c:pt>
                <c:pt idx="132">
                  <c:v>10114.3724949721</c:v>
                </c:pt>
                <c:pt idx="133">
                  <c:v>10114.3724949721</c:v>
                </c:pt>
                <c:pt idx="134">
                  <c:v>10114.3724949721</c:v>
                </c:pt>
                <c:pt idx="135">
                  <c:v>10114.3724949721</c:v>
                </c:pt>
                <c:pt idx="136">
                  <c:v>10114.3724949721</c:v>
                </c:pt>
                <c:pt idx="137">
                  <c:v>10114.3724949721</c:v>
                </c:pt>
                <c:pt idx="138">
                  <c:v>10114.3724949721</c:v>
                </c:pt>
                <c:pt idx="139">
                  <c:v>10114.3724949721</c:v>
                </c:pt>
                <c:pt idx="140">
                  <c:v>10114.3724949721</c:v>
                </c:pt>
                <c:pt idx="141">
                  <c:v>10114.3724949721</c:v>
                </c:pt>
                <c:pt idx="142">
                  <c:v>10114.3724949721</c:v>
                </c:pt>
                <c:pt idx="143">
                  <c:v>10114.3724949721</c:v>
                </c:pt>
                <c:pt idx="144">
                  <c:v>10114.3724949721</c:v>
                </c:pt>
                <c:pt idx="145">
                  <c:v>10114.3724949721</c:v>
                </c:pt>
                <c:pt idx="146">
                  <c:v>10114.3724949721</c:v>
                </c:pt>
                <c:pt idx="147">
                  <c:v>10114.3724949721</c:v>
                </c:pt>
                <c:pt idx="148">
                  <c:v>10114.3724949721</c:v>
                </c:pt>
                <c:pt idx="149">
                  <c:v>10114.3724949721</c:v>
                </c:pt>
                <c:pt idx="150">
                  <c:v>10114.3724949721</c:v>
                </c:pt>
                <c:pt idx="151">
                  <c:v>10114.3724949721</c:v>
                </c:pt>
                <c:pt idx="152">
                  <c:v>10114.3724949721</c:v>
                </c:pt>
                <c:pt idx="153">
                  <c:v>10114.3724949721</c:v>
                </c:pt>
                <c:pt idx="154">
                  <c:v>10114.3724949721</c:v>
                </c:pt>
                <c:pt idx="155">
                  <c:v>10114.3724949721</c:v>
                </c:pt>
                <c:pt idx="156">
                  <c:v>10114.3724949721</c:v>
                </c:pt>
                <c:pt idx="157">
                  <c:v>10114.3724949721</c:v>
                </c:pt>
                <c:pt idx="158">
                  <c:v>10114.3724949721</c:v>
                </c:pt>
                <c:pt idx="159">
                  <c:v>10114.3724949721</c:v>
                </c:pt>
                <c:pt idx="160">
                  <c:v>10114.3724949721</c:v>
                </c:pt>
                <c:pt idx="161">
                  <c:v>10114.3724949721</c:v>
                </c:pt>
                <c:pt idx="162">
                  <c:v>10114.3724949721</c:v>
                </c:pt>
                <c:pt idx="163">
                  <c:v>10114.3724949721</c:v>
                </c:pt>
                <c:pt idx="164">
                  <c:v>10114.3724949721</c:v>
                </c:pt>
                <c:pt idx="165">
                  <c:v>10114.3724949721</c:v>
                </c:pt>
                <c:pt idx="166">
                  <c:v>10114.3724949721</c:v>
                </c:pt>
                <c:pt idx="167">
                  <c:v>10114.3724949721</c:v>
                </c:pt>
                <c:pt idx="168">
                  <c:v>10114.3724949721</c:v>
                </c:pt>
                <c:pt idx="169">
                  <c:v>10114.3724949721</c:v>
                </c:pt>
                <c:pt idx="170">
                  <c:v>10114.3724949721</c:v>
                </c:pt>
                <c:pt idx="171">
                  <c:v>10114.3724949721</c:v>
                </c:pt>
                <c:pt idx="172">
                  <c:v>10114.3724949721</c:v>
                </c:pt>
                <c:pt idx="173">
                  <c:v>10114.3724949721</c:v>
                </c:pt>
                <c:pt idx="174">
                  <c:v>10114.3724949721</c:v>
                </c:pt>
                <c:pt idx="175">
                  <c:v>10114.3724949721</c:v>
                </c:pt>
                <c:pt idx="176">
                  <c:v>10114.3724949721</c:v>
                </c:pt>
                <c:pt idx="177">
                  <c:v>10114.3724949721</c:v>
                </c:pt>
                <c:pt idx="178">
                  <c:v>10114.3724949721</c:v>
                </c:pt>
                <c:pt idx="179">
                  <c:v>10114.3724949721</c:v>
                </c:pt>
                <c:pt idx="180">
                  <c:v>10114.3724949721</c:v>
                </c:pt>
                <c:pt idx="181">
                  <c:v>10114.3724949721</c:v>
                </c:pt>
                <c:pt idx="182">
                  <c:v>10114.3724949721</c:v>
                </c:pt>
                <c:pt idx="183">
                  <c:v>10114.3724949721</c:v>
                </c:pt>
                <c:pt idx="184">
                  <c:v>10114.3724949721</c:v>
                </c:pt>
                <c:pt idx="185">
                  <c:v>10114.3724949721</c:v>
                </c:pt>
                <c:pt idx="186">
                  <c:v>10114.3724949721</c:v>
                </c:pt>
                <c:pt idx="187">
                  <c:v>10114.3724949721</c:v>
                </c:pt>
                <c:pt idx="188">
                  <c:v>10114.3724949721</c:v>
                </c:pt>
                <c:pt idx="189">
                  <c:v>10114.3724949721</c:v>
                </c:pt>
                <c:pt idx="190">
                  <c:v>10114.3724949721</c:v>
                </c:pt>
                <c:pt idx="191">
                  <c:v>10114.3724949721</c:v>
                </c:pt>
                <c:pt idx="192">
                  <c:v>10114.3724949721</c:v>
                </c:pt>
                <c:pt idx="193">
                  <c:v>10114.3724949721</c:v>
                </c:pt>
                <c:pt idx="194">
                  <c:v>10114.3724949721</c:v>
                </c:pt>
                <c:pt idx="195">
                  <c:v>10114.3724949721</c:v>
                </c:pt>
                <c:pt idx="196">
                  <c:v>10114.3724949721</c:v>
                </c:pt>
                <c:pt idx="197">
                  <c:v>10114.3724949721</c:v>
                </c:pt>
                <c:pt idx="198">
                  <c:v>10114.3724949721</c:v>
                </c:pt>
                <c:pt idx="199">
                  <c:v>10114.3724949721</c:v>
                </c:pt>
                <c:pt idx="200">
                  <c:v>10114.3724949721</c:v>
                </c:pt>
                <c:pt idx="201">
                  <c:v>10114.3724949721</c:v>
                </c:pt>
                <c:pt idx="202">
                  <c:v>10114.3724949721</c:v>
                </c:pt>
                <c:pt idx="203">
                  <c:v>10114.3724949721</c:v>
                </c:pt>
                <c:pt idx="204">
                  <c:v>10114.3724949721</c:v>
                </c:pt>
                <c:pt idx="205">
                  <c:v>10114.3724949721</c:v>
                </c:pt>
                <c:pt idx="206">
                  <c:v>10114.3724949721</c:v>
                </c:pt>
                <c:pt idx="207">
                  <c:v>10114.3724949721</c:v>
                </c:pt>
                <c:pt idx="208">
                  <c:v>10114.3724949721</c:v>
                </c:pt>
                <c:pt idx="209">
                  <c:v>10114.3724949721</c:v>
                </c:pt>
                <c:pt idx="210">
                  <c:v>10114.3724949721</c:v>
                </c:pt>
                <c:pt idx="211">
                  <c:v>10114.3724949721</c:v>
                </c:pt>
                <c:pt idx="212">
                  <c:v>10114.3724949721</c:v>
                </c:pt>
                <c:pt idx="213">
                  <c:v>10114.3724949721</c:v>
                </c:pt>
                <c:pt idx="214">
                  <c:v>10114.3724949721</c:v>
                </c:pt>
                <c:pt idx="215">
                  <c:v>10114.3724949721</c:v>
                </c:pt>
                <c:pt idx="216">
                  <c:v>10114.3724949721</c:v>
                </c:pt>
                <c:pt idx="217">
                  <c:v>10114.3724949721</c:v>
                </c:pt>
                <c:pt idx="218">
                  <c:v>10114.3724949721</c:v>
                </c:pt>
                <c:pt idx="219">
                  <c:v>10114.3724949721</c:v>
                </c:pt>
                <c:pt idx="220">
                  <c:v>10114.3724949721</c:v>
                </c:pt>
                <c:pt idx="221">
                  <c:v>10114.3724949721</c:v>
                </c:pt>
                <c:pt idx="222">
                  <c:v>10114.3724949721</c:v>
                </c:pt>
                <c:pt idx="223">
                  <c:v>10114.3724949721</c:v>
                </c:pt>
                <c:pt idx="224">
                  <c:v>10114.3724949721</c:v>
                </c:pt>
                <c:pt idx="225">
                  <c:v>10114.3724949721</c:v>
                </c:pt>
                <c:pt idx="226">
                  <c:v>10114.3724949721</c:v>
                </c:pt>
                <c:pt idx="227">
                  <c:v>10114.3724949721</c:v>
                </c:pt>
                <c:pt idx="228">
                  <c:v>10114.3724949721</c:v>
                </c:pt>
                <c:pt idx="229">
                  <c:v>10114.3724949721</c:v>
                </c:pt>
                <c:pt idx="230">
                  <c:v>10114.3724949721</c:v>
                </c:pt>
                <c:pt idx="231">
                  <c:v>10114.3724949721</c:v>
                </c:pt>
                <c:pt idx="232">
                  <c:v>10114.3724949721</c:v>
                </c:pt>
                <c:pt idx="233">
                  <c:v>10114.3724949721</c:v>
                </c:pt>
                <c:pt idx="234">
                  <c:v>10114.3724949721</c:v>
                </c:pt>
                <c:pt idx="235">
                  <c:v>10114.3724949721</c:v>
                </c:pt>
                <c:pt idx="236">
                  <c:v>10114.3724949721</c:v>
                </c:pt>
                <c:pt idx="237">
                  <c:v>10114.3724949721</c:v>
                </c:pt>
                <c:pt idx="238">
                  <c:v>10114.3724949721</c:v>
                </c:pt>
                <c:pt idx="239">
                  <c:v>10114.3724949721</c:v>
                </c:pt>
                <c:pt idx="240">
                  <c:v>10114.3724949721</c:v>
                </c:pt>
                <c:pt idx="241">
                  <c:v>10114.3724949721</c:v>
                </c:pt>
                <c:pt idx="242">
                  <c:v>10114.3724949721</c:v>
                </c:pt>
                <c:pt idx="243">
                  <c:v>10114.3724949721</c:v>
                </c:pt>
                <c:pt idx="244">
                  <c:v>10114.3724949721</c:v>
                </c:pt>
                <c:pt idx="245">
                  <c:v>10114.3724949721</c:v>
                </c:pt>
                <c:pt idx="246">
                  <c:v>10114.3724949721</c:v>
                </c:pt>
                <c:pt idx="247">
                  <c:v>10114.3724949721</c:v>
                </c:pt>
                <c:pt idx="248">
                  <c:v>10114.3724949721</c:v>
                </c:pt>
                <c:pt idx="249">
                  <c:v>10114.3724949721</c:v>
                </c:pt>
                <c:pt idx="250">
                  <c:v>10114.3724949721</c:v>
                </c:pt>
                <c:pt idx="251">
                  <c:v>10114.3724949721</c:v>
                </c:pt>
                <c:pt idx="252">
                  <c:v>10114.3724949721</c:v>
                </c:pt>
                <c:pt idx="253">
                  <c:v>10114.3724949721</c:v>
                </c:pt>
                <c:pt idx="254">
                  <c:v>10114.3724949721</c:v>
                </c:pt>
                <c:pt idx="255">
                  <c:v>10114.3724949721</c:v>
                </c:pt>
                <c:pt idx="256">
                  <c:v>10114.3724949721</c:v>
                </c:pt>
                <c:pt idx="257">
                  <c:v>10114.3724949721</c:v>
                </c:pt>
                <c:pt idx="258">
                  <c:v>10114.3724949721</c:v>
                </c:pt>
                <c:pt idx="259">
                  <c:v>10114.3724949721</c:v>
                </c:pt>
                <c:pt idx="260">
                  <c:v>10114.3724949721</c:v>
                </c:pt>
                <c:pt idx="261">
                  <c:v>10114.3724949721</c:v>
                </c:pt>
                <c:pt idx="262">
                  <c:v>10114.3724949721</c:v>
                </c:pt>
                <c:pt idx="263">
                  <c:v>10114.3724949721</c:v>
                </c:pt>
                <c:pt idx="264">
                  <c:v>10114.3724949721</c:v>
                </c:pt>
                <c:pt idx="265">
                  <c:v>10114.3724949721</c:v>
                </c:pt>
                <c:pt idx="266">
                  <c:v>10114.3724949721</c:v>
                </c:pt>
                <c:pt idx="267">
                  <c:v>10114.3724949721</c:v>
                </c:pt>
                <c:pt idx="268">
                  <c:v>10114.3724949721</c:v>
                </c:pt>
                <c:pt idx="269">
                  <c:v>10114.3724949721</c:v>
                </c:pt>
                <c:pt idx="270">
                  <c:v>10114.3724949721</c:v>
                </c:pt>
                <c:pt idx="271">
                  <c:v>10114.3724949721</c:v>
                </c:pt>
                <c:pt idx="272">
                  <c:v>10114.3724949721</c:v>
                </c:pt>
                <c:pt idx="273">
                  <c:v>10114.3724949721</c:v>
                </c:pt>
                <c:pt idx="274">
                  <c:v>10114.3724949721</c:v>
                </c:pt>
                <c:pt idx="275">
                  <c:v>10114.3724949721</c:v>
                </c:pt>
                <c:pt idx="276">
                  <c:v>10114.3724949721</c:v>
                </c:pt>
                <c:pt idx="277">
                  <c:v>10114.3724949721</c:v>
                </c:pt>
                <c:pt idx="278">
                  <c:v>10114.3724949721</c:v>
                </c:pt>
                <c:pt idx="279">
                  <c:v>10114.3724949721</c:v>
                </c:pt>
                <c:pt idx="280">
                  <c:v>10114.3724949721</c:v>
                </c:pt>
                <c:pt idx="281">
                  <c:v>10114.3724949721</c:v>
                </c:pt>
                <c:pt idx="282">
                  <c:v>10114.3724949721</c:v>
                </c:pt>
                <c:pt idx="283">
                  <c:v>10114.3724949721</c:v>
                </c:pt>
                <c:pt idx="284">
                  <c:v>10114.3724949721</c:v>
                </c:pt>
                <c:pt idx="285">
                  <c:v>10114.3724949721</c:v>
                </c:pt>
                <c:pt idx="286">
                  <c:v>10114.3724949721</c:v>
                </c:pt>
                <c:pt idx="287">
                  <c:v>10114.3724949721</c:v>
                </c:pt>
                <c:pt idx="288">
                  <c:v>10114.3724949721</c:v>
                </c:pt>
                <c:pt idx="289">
                  <c:v>10114.3724949721</c:v>
                </c:pt>
                <c:pt idx="290">
                  <c:v>10114.3724949721</c:v>
                </c:pt>
                <c:pt idx="291">
                  <c:v>10114.3724949721</c:v>
                </c:pt>
                <c:pt idx="292">
                  <c:v>10114.3724949721</c:v>
                </c:pt>
                <c:pt idx="293">
                  <c:v>10114.3724949721</c:v>
                </c:pt>
                <c:pt idx="294">
                  <c:v>10114.3724949721</c:v>
                </c:pt>
                <c:pt idx="295">
                  <c:v>10114.3724949721</c:v>
                </c:pt>
                <c:pt idx="296">
                  <c:v>10114.3724949721</c:v>
                </c:pt>
                <c:pt idx="297">
                  <c:v>10114.3724949721</c:v>
                </c:pt>
                <c:pt idx="298">
                  <c:v>10114.3724949721</c:v>
                </c:pt>
                <c:pt idx="299">
                  <c:v>10114.3724949721</c:v>
                </c:pt>
                <c:pt idx="300">
                  <c:v>10114.3724949721</c:v>
                </c:pt>
                <c:pt idx="301">
                  <c:v>10114.3724949721</c:v>
                </c:pt>
                <c:pt idx="302">
                  <c:v>10114.3724949721</c:v>
                </c:pt>
                <c:pt idx="303">
                  <c:v>10114.3724949721</c:v>
                </c:pt>
                <c:pt idx="304">
                  <c:v>10114.3724949721</c:v>
                </c:pt>
                <c:pt idx="305">
                  <c:v>10114.3724949721</c:v>
                </c:pt>
                <c:pt idx="306">
                  <c:v>10114.3724949721</c:v>
                </c:pt>
                <c:pt idx="307">
                  <c:v>10114.3724949721</c:v>
                </c:pt>
                <c:pt idx="308">
                  <c:v>10114.3724949721</c:v>
                </c:pt>
                <c:pt idx="309">
                  <c:v>10114.3724949721</c:v>
                </c:pt>
                <c:pt idx="310">
                  <c:v>10114.3724949721</c:v>
                </c:pt>
                <c:pt idx="311">
                  <c:v>10114.3724949721</c:v>
                </c:pt>
                <c:pt idx="312">
                  <c:v>10114.3724949721</c:v>
                </c:pt>
                <c:pt idx="313">
                  <c:v>10114.3724949721</c:v>
                </c:pt>
                <c:pt idx="314">
                  <c:v>10114.3724949721</c:v>
                </c:pt>
                <c:pt idx="315">
                  <c:v>10114.3724949721</c:v>
                </c:pt>
                <c:pt idx="316">
                  <c:v>10114.3724949721</c:v>
                </c:pt>
                <c:pt idx="317">
                  <c:v>10114.3724949721</c:v>
                </c:pt>
                <c:pt idx="318">
                  <c:v>10114.3724949721</c:v>
                </c:pt>
                <c:pt idx="319">
                  <c:v>10114.3724949721</c:v>
                </c:pt>
                <c:pt idx="320">
                  <c:v>10114.3724949721</c:v>
                </c:pt>
                <c:pt idx="321">
                  <c:v>10114.3724949721</c:v>
                </c:pt>
                <c:pt idx="322">
                  <c:v>10114.3724949721</c:v>
                </c:pt>
                <c:pt idx="323">
                  <c:v>10114.3724949721</c:v>
                </c:pt>
                <c:pt idx="324">
                  <c:v>10114.3724949721</c:v>
                </c:pt>
                <c:pt idx="325">
                  <c:v>10114.3724949721</c:v>
                </c:pt>
                <c:pt idx="326">
                  <c:v>10114.3724949721</c:v>
                </c:pt>
                <c:pt idx="327">
                  <c:v>10114.3724949721</c:v>
                </c:pt>
                <c:pt idx="328">
                  <c:v>10114.3724949721</c:v>
                </c:pt>
                <c:pt idx="329">
                  <c:v>10114.3724949721</c:v>
                </c:pt>
                <c:pt idx="330">
                  <c:v>10114.3724949721</c:v>
                </c:pt>
                <c:pt idx="331">
                  <c:v>10114.3724949721</c:v>
                </c:pt>
                <c:pt idx="332">
                  <c:v>10114.3724949721</c:v>
                </c:pt>
                <c:pt idx="333">
                  <c:v>10114.3724949721</c:v>
                </c:pt>
                <c:pt idx="334">
                  <c:v>10114.3724949721</c:v>
                </c:pt>
                <c:pt idx="335">
                  <c:v>10114.3724949721</c:v>
                </c:pt>
                <c:pt idx="336">
                  <c:v>10114.3724949721</c:v>
                </c:pt>
                <c:pt idx="337">
                  <c:v>10114.3724949721</c:v>
                </c:pt>
                <c:pt idx="338">
                  <c:v>10114.3724949721</c:v>
                </c:pt>
                <c:pt idx="339">
                  <c:v>10114.3724949721</c:v>
                </c:pt>
                <c:pt idx="340">
                  <c:v>10114.3724949721</c:v>
                </c:pt>
                <c:pt idx="341">
                  <c:v>10114.3724949721</c:v>
                </c:pt>
                <c:pt idx="342">
                  <c:v>10114.3724949721</c:v>
                </c:pt>
                <c:pt idx="343">
                  <c:v>10114.3724949721</c:v>
                </c:pt>
                <c:pt idx="344">
                  <c:v>10114.3724949721</c:v>
                </c:pt>
                <c:pt idx="345">
                  <c:v>10114.3724949721</c:v>
                </c:pt>
                <c:pt idx="346">
                  <c:v>10114.3724949721</c:v>
                </c:pt>
                <c:pt idx="347">
                  <c:v>10114.3724949721</c:v>
                </c:pt>
                <c:pt idx="348">
                  <c:v>10114.3724949721</c:v>
                </c:pt>
                <c:pt idx="349">
                  <c:v>10114.3724949721</c:v>
                </c:pt>
                <c:pt idx="350">
                  <c:v>10114.3724949721</c:v>
                </c:pt>
                <c:pt idx="351">
                  <c:v>10114.3724949721</c:v>
                </c:pt>
                <c:pt idx="352">
                  <c:v>10114.3724949721</c:v>
                </c:pt>
                <c:pt idx="353">
                  <c:v>10114.3724949721</c:v>
                </c:pt>
                <c:pt idx="354">
                  <c:v>10114.3724949721</c:v>
                </c:pt>
                <c:pt idx="355">
                  <c:v>10114.3724949721</c:v>
                </c:pt>
                <c:pt idx="356">
                  <c:v>10114.3724949721</c:v>
                </c:pt>
                <c:pt idx="357">
                  <c:v>10114.3724949721</c:v>
                </c:pt>
                <c:pt idx="358">
                  <c:v>10114.3724949721</c:v>
                </c:pt>
                <c:pt idx="359">
                  <c:v>10114.3724949721</c:v>
                </c:pt>
                <c:pt idx="360">
                  <c:v>10114.3724949721</c:v>
                </c:pt>
                <c:pt idx="361">
                  <c:v>10114.3724949721</c:v>
                </c:pt>
                <c:pt idx="362">
                  <c:v>10114.3724949721</c:v>
                </c:pt>
                <c:pt idx="363">
                  <c:v>10114.3724949721</c:v>
                </c:pt>
                <c:pt idx="364">
                  <c:v>10114.3724949721</c:v>
                </c:pt>
                <c:pt idx="365">
                  <c:v>10114.3724949721</c:v>
                </c:pt>
                <c:pt idx="366">
                  <c:v>10114.3724949721</c:v>
                </c:pt>
                <c:pt idx="367">
                  <c:v>10114.3724949721</c:v>
                </c:pt>
                <c:pt idx="368">
                  <c:v>10114.3724949721</c:v>
                </c:pt>
                <c:pt idx="369">
                  <c:v>10114.3724949721</c:v>
                </c:pt>
                <c:pt idx="370">
                  <c:v>10114.3724949721</c:v>
                </c:pt>
                <c:pt idx="371">
                  <c:v>10114.3724949721</c:v>
                </c:pt>
                <c:pt idx="372">
                  <c:v>10114.3724949721</c:v>
                </c:pt>
                <c:pt idx="373">
                  <c:v>10114.3724949721</c:v>
                </c:pt>
                <c:pt idx="374">
                  <c:v>10114.3724949721</c:v>
                </c:pt>
                <c:pt idx="375">
                  <c:v>10114.3724949721</c:v>
                </c:pt>
                <c:pt idx="376">
                  <c:v>10114.3724949721</c:v>
                </c:pt>
                <c:pt idx="377">
                  <c:v>10114.3724949721</c:v>
                </c:pt>
                <c:pt idx="378">
                  <c:v>10114.3724949721</c:v>
                </c:pt>
                <c:pt idx="379">
                  <c:v>10114.3724949721</c:v>
                </c:pt>
                <c:pt idx="380">
                  <c:v>10114.3724949721</c:v>
                </c:pt>
                <c:pt idx="381">
                  <c:v>10114.3724949721</c:v>
                </c:pt>
                <c:pt idx="382">
                  <c:v>10114.3724949721</c:v>
                </c:pt>
                <c:pt idx="383">
                  <c:v>10114.3724949721</c:v>
                </c:pt>
                <c:pt idx="384">
                  <c:v>10114.3724949721</c:v>
                </c:pt>
                <c:pt idx="385">
                  <c:v>10114.3724949721</c:v>
                </c:pt>
                <c:pt idx="386">
                  <c:v>10114.3724949721</c:v>
                </c:pt>
                <c:pt idx="387">
                  <c:v>10114.3724949721</c:v>
                </c:pt>
                <c:pt idx="388">
                  <c:v>10114.3724949721</c:v>
                </c:pt>
                <c:pt idx="389">
                  <c:v>10114.3724949721</c:v>
                </c:pt>
                <c:pt idx="390">
                  <c:v>10114.3724949721</c:v>
                </c:pt>
                <c:pt idx="391">
                  <c:v>10114.3724949721</c:v>
                </c:pt>
                <c:pt idx="392">
                  <c:v>10114.3724949721</c:v>
                </c:pt>
                <c:pt idx="393">
                  <c:v>10114.3724949721</c:v>
                </c:pt>
                <c:pt idx="394">
                  <c:v>10114.3724949721</c:v>
                </c:pt>
                <c:pt idx="395">
                  <c:v>10114.3724949721</c:v>
                </c:pt>
                <c:pt idx="396">
                  <c:v>10114.3724949721</c:v>
                </c:pt>
                <c:pt idx="397">
                  <c:v>10114.3724949721</c:v>
                </c:pt>
                <c:pt idx="398">
                  <c:v>10114.3724949721</c:v>
                </c:pt>
                <c:pt idx="399">
                  <c:v>10114.3724949721</c:v>
                </c:pt>
                <c:pt idx="400">
                  <c:v>10114.3724949721</c:v>
                </c:pt>
                <c:pt idx="401">
                  <c:v>10114.3724949721</c:v>
                </c:pt>
                <c:pt idx="402">
                  <c:v>10114.3724949721</c:v>
                </c:pt>
                <c:pt idx="403">
                  <c:v>10114.3724949721</c:v>
                </c:pt>
                <c:pt idx="404">
                  <c:v>10114.3724949721</c:v>
                </c:pt>
                <c:pt idx="405">
                  <c:v>10114.3724949721</c:v>
                </c:pt>
                <c:pt idx="406">
                  <c:v>10114.3724949721</c:v>
                </c:pt>
                <c:pt idx="407">
                  <c:v>10114.3724949721</c:v>
                </c:pt>
                <c:pt idx="408">
                  <c:v>10114.3724949721</c:v>
                </c:pt>
                <c:pt idx="409">
                  <c:v>10114.3724949721</c:v>
                </c:pt>
                <c:pt idx="410">
                  <c:v>10114.3724949721</c:v>
                </c:pt>
                <c:pt idx="411">
                  <c:v>10114.3724949721</c:v>
                </c:pt>
                <c:pt idx="412">
                  <c:v>10114.3724949721</c:v>
                </c:pt>
                <c:pt idx="413">
                  <c:v>10114.3724949721</c:v>
                </c:pt>
                <c:pt idx="414">
                  <c:v>10114.3724949721</c:v>
                </c:pt>
                <c:pt idx="415">
                  <c:v>10114.3724949721</c:v>
                </c:pt>
                <c:pt idx="416">
                  <c:v>10114.3724949721</c:v>
                </c:pt>
                <c:pt idx="417">
                  <c:v>10114.3724949721</c:v>
                </c:pt>
                <c:pt idx="418">
                  <c:v>10114.3724949721</c:v>
                </c:pt>
                <c:pt idx="419">
                  <c:v>10114.3724949721</c:v>
                </c:pt>
                <c:pt idx="420">
                  <c:v>10114.3724949721</c:v>
                </c:pt>
                <c:pt idx="421">
                  <c:v>10114.3724949721</c:v>
                </c:pt>
                <c:pt idx="422">
                  <c:v>10114.3724949721</c:v>
                </c:pt>
                <c:pt idx="423">
                  <c:v>10114.3724949721</c:v>
                </c:pt>
                <c:pt idx="424">
                  <c:v>10114.3724949721</c:v>
                </c:pt>
                <c:pt idx="425">
                  <c:v>10114.3724949721</c:v>
                </c:pt>
                <c:pt idx="426">
                  <c:v>10114.3724949721</c:v>
                </c:pt>
                <c:pt idx="427">
                  <c:v>10114.3724949721</c:v>
                </c:pt>
                <c:pt idx="428">
                  <c:v>10114.3724949721</c:v>
                </c:pt>
                <c:pt idx="429">
                  <c:v>10114.3724949721</c:v>
                </c:pt>
                <c:pt idx="430">
                  <c:v>10114.3724949721</c:v>
                </c:pt>
                <c:pt idx="431">
                  <c:v>10114.3724949721</c:v>
                </c:pt>
                <c:pt idx="432">
                  <c:v>10114.3724949721</c:v>
                </c:pt>
                <c:pt idx="433">
                  <c:v>10114.3724949721</c:v>
                </c:pt>
                <c:pt idx="434">
                  <c:v>10114.3724949721</c:v>
                </c:pt>
                <c:pt idx="435">
                  <c:v>10114.3724949721</c:v>
                </c:pt>
                <c:pt idx="436">
                  <c:v>10114.3724949721</c:v>
                </c:pt>
                <c:pt idx="437">
                  <c:v>10114.3724949721</c:v>
                </c:pt>
                <c:pt idx="438">
                  <c:v>10114.3724949721</c:v>
                </c:pt>
                <c:pt idx="439">
                  <c:v>10114.3724949721</c:v>
                </c:pt>
                <c:pt idx="440">
                  <c:v>10114.3724949721</c:v>
                </c:pt>
                <c:pt idx="441">
                  <c:v>10114.3724949721</c:v>
                </c:pt>
                <c:pt idx="442">
                  <c:v>10114.3724949721</c:v>
                </c:pt>
                <c:pt idx="443">
                  <c:v>10114.3724949721</c:v>
                </c:pt>
                <c:pt idx="444">
                  <c:v>10114.3724949721</c:v>
                </c:pt>
                <c:pt idx="445">
                  <c:v>10114.3724949721</c:v>
                </c:pt>
                <c:pt idx="446">
                  <c:v>10114.3724949721</c:v>
                </c:pt>
                <c:pt idx="447">
                  <c:v>10114.3724949721</c:v>
                </c:pt>
                <c:pt idx="448">
                  <c:v>10114.3724949721</c:v>
                </c:pt>
                <c:pt idx="449">
                  <c:v>10114.3724949721</c:v>
                </c:pt>
                <c:pt idx="450">
                  <c:v>10114.3724949721</c:v>
                </c:pt>
                <c:pt idx="451">
                  <c:v>10114.3724949721</c:v>
                </c:pt>
                <c:pt idx="452">
                  <c:v>10114.3724949721</c:v>
                </c:pt>
                <c:pt idx="453">
                  <c:v>10114.3724949721</c:v>
                </c:pt>
                <c:pt idx="454">
                  <c:v>10114.3724949721</c:v>
                </c:pt>
                <c:pt idx="455">
                  <c:v>10114.3724949721</c:v>
                </c:pt>
                <c:pt idx="456">
                  <c:v>10114.3724949721</c:v>
                </c:pt>
                <c:pt idx="457">
                  <c:v>10114.3724949721</c:v>
                </c:pt>
                <c:pt idx="458">
                  <c:v>10114.3724949721</c:v>
                </c:pt>
                <c:pt idx="459">
                  <c:v>10114.3724949721</c:v>
                </c:pt>
                <c:pt idx="460">
                  <c:v>10114.3724949721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Trans!$D$2:$D$462</c:f>
              <c:numCache>
                <c:formatCode>General</c:formatCode>
                <c:ptCount val="461"/>
                <c:pt idx="0">
                  <c:v>1493.48824260758</c:v>
                </c:pt>
                <c:pt idx="1">
                  <c:v>6044.955865345</c:v>
                </c:pt>
                <c:pt idx="2">
                  <c:v>5951.86409496997</c:v>
                </c:pt>
                <c:pt idx="3">
                  <c:v>5857.60365175854</c:v>
                </c:pt>
                <c:pt idx="4">
                  <c:v>5762.52849156369</c:v>
                </c:pt>
                <c:pt idx="5">
                  <c:v>5666.90540863302</c:v>
                </c:pt>
                <c:pt idx="6">
                  <c:v>5570.94940634968</c:v>
                </c:pt>
                <c:pt idx="7">
                  <c:v>5474.8466329463</c:v>
                </c:pt>
                <c:pt idx="8">
                  <c:v>5378.77115953632</c:v>
                </c:pt>
                <c:pt idx="9">
                  <c:v>5286.78775238365</c:v>
                </c:pt>
                <c:pt idx="10">
                  <c:v>5195.51653927723</c:v>
                </c:pt>
                <c:pt idx="11">
                  <c:v>5105.50651213532</c:v>
                </c:pt>
                <c:pt idx="12">
                  <c:v>3516.36274160199</c:v>
                </c:pt>
                <c:pt idx="13">
                  <c:v>2967.98054643466</c:v>
                </c:pt>
                <c:pt idx="14">
                  <c:v>2807.17295287699</c:v>
                </c:pt>
                <c:pt idx="15">
                  <c:v>2687.83950724301</c:v>
                </c:pt>
                <c:pt idx="16">
                  <c:v>2676.48263510272</c:v>
                </c:pt>
                <c:pt idx="17">
                  <c:v>2587.37904724136</c:v>
                </c:pt>
                <c:pt idx="18">
                  <c:v>2575.32827349649</c:v>
                </c:pt>
                <c:pt idx="19">
                  <c:v>2503.67756120189</c:v>
                </c:pt>
                <c:pt idx="20">
                  <c:v>2491.37068597706</c:v>
                </c:pt>
                <c:pt idx="21">
                  <c:v>2434.71307553057</c:v>
                </c:pt>
                <c:pt idx="22">
                  <c:v>2438.71595600581</c:v>
                </c:pt>
                <c:pt idx="23">
                  <c:v>2474.67764710415</c:v>
                </c:pt>
                <c:pt idx="24">
                  <c:v>2379.94707034796</c:v>
                </c:pt>
                <c:pt idx="25">
                  <c:v>2234.15082236217</c:v>
                </c:pt>
                <c:pt idx="26">
                  <c:v>2148.17329125834</c:v>
                </c:pt>
                <c:pt idx="27">
                  <c:v>2081.02878745963</c:v>
                </c:pt>
                <c:pt idx="28">
                  <c:v>2051.58538307559</c:v>
                </c:pt>
                <c:pt idx="29">
                  <c:v>2059.60983484352</c:v>
                </c:pt>
                <c:pt idx="30">
                  <c:v>2003.25679553195</c:v>
                </c:pt>
                <c:pt idx="31">
                  <c:v>1985.44045438189</c:v>
                </c:pt>
                <c:pt idx="32">
                  <c:v>1992.69052849577</c:v>
                </c:pt>
                <c:pt idx="33">
                  <c:v>1952.88283173384</c:v>
                </c:pt>
                <c:pt idx="34">
                  <c:v>1913.32396317125</c:v>
                </c:pt>
                <c:pt idx="35">
                  <c:v>1921.69951542495</c:v>
                </c:pt>
                <c:pt idx="36">
                  <c:v>1869.09631775261</c:v>
                </c:pt>
                <c:pt idx="37">
                  <c:v>1816.78851193798</c:v>
                </c:pt>
                <c:pt idx="38">
                  <c:v>1777.26154401465</c:v>
                </c:pt>
                <c:pt idx="39">
                  <c:v>1739.51822084188</c:v>
                </c:pt>
                <c:pt idx="40">
                  <c:v>1730.33497544003</c:v>
                </c:pt>
                <c:pt idx="41">
                  <c:v>1731.05063045346</c:v>
                </c:pt>
                <c:pt idx="42">
                  <c:v>1697.9455065068</c:v>
                </c:pt>
                <c:pt idx="43">
                  <c:v>1684.25072757056</c:v>
                </c:pt>
                <c:pt idx="44">
                  <c:v>1684.85004610165</c:v>
                </c:pt>
                <c:pt idx="45">
                  <c:v>1660.33486119735</c:v>
                </c:pt>
                <c:pt idx="46">
                  <c:v>1639.47443650482</c:v>
                </c:pt>
                <c:pt idx="47">
                  <c:v>1630.76193523759</c:v>
                </c:pt>
                <c:pt idx="48">
                  <c:v>1629.47517006139</c:v>
                </c:pt>
                <c:pt idx="49">
                  <c:v>1600.02976097421</c:v>
                </c:pt>
                <c:pt idx="50">
                  <c:v>1577.87731762294</c:v>
                </c:pt>
                <c:pt idx="51">
                  <c:v>1555.64531860666</c:v>
                </c:pt>
                <c:pt idx="52">
                  <c:v>1540.47984985657</c:v>
                </c:pt>
                <c:pt idx="53">
                  <c:v>1530.38584180088</c:v>
                </c:pt>
                <c:pt idx="54">
                  <c:v>1530.62037719885</c:v>
                </c:pt>
                <c:pt idx="55">
                  <c:v>1512.22626764235</c:v>
                </c:pt>
                <c:pt idx="56">
                  <c:v>1504.70539289827</c:v>
                </c:pt>
                <c:pt idx="57">
                  <c:v>1490.82533911565</c:v>
                </c:pt>
                <c:pt idx="58">
                  <c:v>1476.65060313583</c:v>
                </c:pt>
                <c:pt idx="59">
                  <c:v>1470.40748459592</c:v>
                </c:pt>
                <c:pt idx="60">
                  <c:v>1470.25557222298</c:v>
                </c:pt>
                <c:pt idx="61">
                  <c:v>1454.5494427569</c:v>
                </c:pt>
                <c:pt idx="62">
                  <c:v>1442.1997791472</c:v>
                </c:pt>
                <c:pt idx="63">
                  <c:v>1428.44669147323</c:v>
                </c:pt>
                <c:pt idx="64">
                  <c:v>1418.89413674124</c:v>
                </c:pt>
                <c:pt idx="65">
                  <c:v>1413.91958463094</c:v>
                </c:pt>
                <c:pt idx="66">
                  <c:v>1406.49597273005</c:v>
                </c:pt>
                <c:pt idx="67">
                  <c:v>1394.67634437326</c:v>
                </c:pt>
                <c:pt idx="68">
                  <c:v>1388.7348427243</c:v>
                </c:pt>
                <c:pt idx="69">
                  <c:v>1379.73945432012</c:v>
                </c:pt>
                <c:pt idx="70">
                  <c:v>1372.01922284887</c:v>
                </c:pt>
                <c:pt idx="71">
                  <c:v>1369.3347187719</c:v>
                </c:pt>
                <c:pt idx="72">
                  <c:v>1369.63841807921</c:v>
                </c:pt>
                <c:pt idx="73">
                  <c:v>1359.44697193109</c:v>
                </c:pt>
                <c:pt idx="74">
                  <c:v>1351.82845570534</c:v>
                </c:pt>
                <c:pt idx="75">
                  <c:v>1343.2005501068</c:v>
                </c:pt>
                <c:pt idx="76">
                  <c:v>1336.0023777908</c:v>
                </c:pt>
                <c:pt idx="77">
                  <c:v>1330.78200462816</c:v>
                </c:pt>
                <c:pt idx="78">
                  <c:v>1325.28200023532</c:v>
                </c:pt>
                <c:pt idx="79">
                  <c:v>1317.89540172314</c:v>
                </c:pt>
                <c:pt idx="80">
                  <c:v>1315.14001421156</c:v>
                </c:pt>
                <c:pt idx="81">
                  <c:v>1311.54389280514</c:v>
                </c:pt>
                <c:pt idx="82">
                  <c:v>1305.24227534568</c:v>
                </c:pt>
                <c:pt idx="83">
                  <c:v>1299.2608396878</c:v>
                </c:pt>
                <c:pt idx="84">
                  <c:v>1297.25413519053</c:v>
                </c:pt>
                <c:pt idx="85">
                  <c:v>1296.93973989617</c:v>
                </c:pt>
                <c:pt idx="86">
                  <c:v>1290.71562235463</c:v>
                </c:pt>
                <c:pt idx="87">
                  <c:v>1284.48325113317</c:v>
                </c:pt>
                <c:pt idx="88">
                  <c:v>1279.40980109673</c:v>
                </c:pt>
                <c:pt idx="89">
                  <c:v>1276.72820738503</c:v>
                </c:pt>
                <c:pt idx="90">
                  <c:v>1272.82346883149</c:v>
                </c:pt>
                <c:pt idx="91">
                  <c:v>1266.91051088327</c:v>
                </c:pt>
                <c:pt idx="92">
                  <c:v>1263.9356196232</c:v>
                </c:pt>
                <c:pt idx="93">
                  <c:v>1261.69443508377</c:v>
                </c:pt>
                <c:pt idx="94">
                  <c:v>1258.21854980878</c:v>
                </c:pt>
                <c:pt idx="95">
                  <c:v>1253.85174554189</c:v>
                </c:pt>
                <c:pt idx="96">
                  <c:v>1250.50627683318</c:v>
                </c:pt>
                <c:pt idx="97">
                  <c:v>1248.44151812287</c:v>
                </c:pt>
                <c:pt idx="98">
                  <c:v>1246.13429460247</c:v>
                </c:pt>
                <c:pt idx="99">
                  <c:v>1241.32972173237</c:v>
                </c:pt>
                <c:pt idx="100">
                  <c:v>1237.51112082479</c:v>
                </c:pt>
                <c:pt idx="101">
                  <c:v>1234.4363706334</c:v>
                </c:pt>
                <c:pt idx="102">
                  <c:v>1231.3705260999</c:v>
                </c:pt>
                <c:pt idx="103">
                  <c:v>1227.35911983199</c:v>
                </c:pt>
                <c:pt idx="104">
                  <c:v>1226.11603290607</c:v>
                </c:pt>
                <c:pt idx="105">
                  <c:v>1226.16522964015</c:v>
                </c:pt>
                <c:pt idx="106">
                  <c:v>1223.51048647485</c:v>
                </c:pt>
                <c:pt idx="107">
                  <c:v>1221.30336737729</c:v>
                </c:pt>
                <c:pt idx="108">
                  <c:v>1217.77208186029</c:v>
                </c:pt>
                <c:pt idx="109">
                  <c:v>1214.45222034801</c:v>
                </c:pt>
                <c:pt idx="110">
                  <c:v>1212.27698395888</c:v>
                </c:pt>
                <c:pt idx="111">
                  <c:v>1210.17424759791</c:v>
                </c:pt>
                <c:pt idx="112">
                  <c:v>1206.80193990942</c:v>
                </c:pt>
                <c:pt idx="113">
                  <c:v>1204.33849538757</c:v>
                </c:pt>
                <c:pt idx="114">
                  <c:v>1203.23443095067</c:v>
                </c:pt>
                <c:pt idx="115">
                  <c:v>1200.14152317844</c:v>
                </c:pt>
                <c:pt idx="116">
                  <c:v>1198.49105587383</c:v>
                </c:pt>
                <c:pt idx="117">
                  <c:v>1197.64993399667</c:v>
                </c:pt>
                <c:pt idx="118">
                  <c:v>1197.6787514016</c:v>
                </c:pt>
                <c:pt idx="119">
                  <c:v>1195.11326261759</c:v>
                </c:pt>
                <c:pt idx="120">
                  <c:v>1192.65664943583</c:v>
                </c:pt>
                <c:pt idx="121">
                  <c:v>1190.03091338589</c:v>
                </c:pt>
                <c:pt idx="122">
                  <c:v>1187.65407753147</c:v>
                </c:pt>
                <c:pt idx="123">
                  <c:v>1186.60347843357</c:v>
                </c:pt>
                <c:pt idx="124">
                  <c:v>1184.13328082538</c:v>
                </c:pt>
                <c:pt idx="125">
                  <c:v>1183.08319244802</c:v>
                </c:pt>
                <c:pt idx="126">
                  <c:v>1180.98086390192</c:v>
                </c:pt>
                <c:pt idx="127">
                  <c:v>1178.49050111652</c:v>
                </c:pt>
                <c:pt idx="128">
                  <c:v>1176.29046169487</c:v>
                </c:pt>
                <c:pt idx="129">
                  <c:v>1175.57657113642</c:v>
                </c:pt>
                <c:pt idx="130">
                  <c:v>1174.88778703556</c:v>
                </c:pt>
                <c:pt idx="131">
                  <c:v>1174.94683007076</c:v>
                </c:pt>
                <c:pt idx="132">
                  <c:v>1173.36658502174</c:v>
                </c:pt>
                <c:pt idx="133">
                  <c:v>1172.29996717682</c:v>
                </c:pt>
                <c:pt idx="134">
                  <c:v>1170.31246281273</c:v>
                </c:pt>
                <c:pt idx="135">
                  <c:v>1169.20426413515</c:v>
                </c:pt>
                <c:pt idx="136">
                  <c:v>1167.01975866133</c:v>
                </c:pt>
                <c:pt idx="137">
                  <c:v>1165.28910085664</c:v>
                </c:pt>
                <c:pt idx="138">
                  <c:v>1165.04363929691</c:v>
                </c:pt>
                <c:pt idx="139">
                  <c:v>1163.25363467628</c:v>
                </c:pt>
                <c:pt idx="140">
                  <c:v>1162.45886831417</c:v>
                </c:pt>
                <c:pt idx="141">
                  <c:v>1161.28106474032</c:v>
                </c:pt>
                <c:pt idx="142">
                  <c:v>1160.70021880263</c:v>
                </c:pt>
                <c:pt idx="143">
                  <c:v>1160.72562965826</c:v>
                </c:pt>
                <c:pt idx="144">
                  <c:v>1159.16701618622</c:v>
                </c:pt>
                <c:pt idx="145">
                  <c:v>1157.65360023152</c:v>
                </c:pt>
                <c:pt idx="146">
                  <c:v>1156.11169924564</c:v>
                </c:pt>
                <c:pt idx="147">
                  <c:v>1155.11845570615</c:v>
                </c:pt>
                <c:pt idx="148">
                  <c:v>1154.19308621067</c:v>
                </c:pt>
                <c:pt idx="149">
                  <c:v>1154.11045919222</c:v>
                </c:pt>
                <c:pt idx="150">
                  <c:v>1152.6821856473</c:v>
                </c:pt>
                <c:pt idx="151">
                  <c:v>1151.45244889402</c:v>
                </c:pt>
                <c:pt idx="152">
                  <c:v>1149.85308188924</c:v>
                </c:pt>
                <c:pt idx="153">
                  <c:v>1149.51863367888</c:v>
                </c:pt>
                <c:pt idx="154">
                  <c:v>1149.13013098715</c:v>
                </c:pt>
                <c:pt idx="155">
                  <c:v>1149.19916497426</c:v>
                </c:pt>
                <c:pt idx="156">
                  <c:v>1148.39661672929</c:v>
                </c:pt>
                <c:pt idx="157">
                  <c:v>1148.17686599981</c:v>
                </c:pt>
                <c:pt idx="158">
                  <c:v>1147.23167010993</c:v>
                </c:pt>
                <c:pt idx="159">
                  <c:v>1146.13680544317</c:v>
                </c:pt>
                <c:pt idx="160">
                  <c:v>1145.21885113134</c:v>
                </c:pt>
                <c:pt idx="161">
                  <c:v>1143.97899221555</c:v>
                </c:pt>
                <c:pt idx="162">
                  <c:v>1144.58942279652</c:v>
                </c:pt>
                <c:pt idx="163">
                  <c:v>1144.19440043038</c:v>
                </c:pt>
                <c:pt idx="164">
                  <c:v>1144.17620613488</c:v>
                </c:pt>
                <c:pt idx="165">
                  <c:v>1143.53702155321</c:v>
                </c:pt>
                <c:pt idx="166">
                  <c:v>1142.97131203879</c:v>
                </c:pt>
                <c:pt idx="167">
                  <c:v>1142.78821832593</c:v>
                </c:pt>
                <c:pt idx="168">
                  <c:v>1142.78649063829</c:v>
                </c:pt>
                <c:pt idx="169">
                  <c:v>1142.20952509969</c:v>
                </c:pt>
                <c:pt idx="170">
                  <c:v>1141.36823245986</c:v>
                </c:pt>
                <c:pt idx="171">
                  <c:v>1141.53265672981</c:v>
                </c:pt>
                <c:pt idx="172">
                  <c:v>1141.32304659271</c:v>
                </c:pt>
                <c:pt idx="173">
                  <c:v>1142.08381183534</c:v>
                </c:pt>
                <c:pt idx="174">
                  <c:v>1142.46025616398</c:v>
                </c:pt>
                <c:pt idx="175">
                  <c:v>1140.88391271819</c:v>
                </c:pt>
                <c:pt idx="176">
                  <c:v>1140.57878558074</c:v>
                </c:pt>
                <c:pt idx="177">
                  <c:v>1139.73940581013</c:v>
                </c:pt>
                <c:pt idx="178">
                  <c:v>1139.71297306775</c:v>
                </c:pt>
                <c:pt idx="179">
                  <c:v>1139.52580364087</c:v>
                </c:pt>
                <c:pt idx="180">
                  <c:v>1139.48563003127</c:v>
                </c:pt>
                <c:pt idx="181">
                  <c:v>1139.21269414174</c:v>
                </c:pt>
                <c:pt idx="182">
                  <c:v>1139.50356087547</c:v>
                </c:pt>
                <c:pt idx="183">
                  <c:v>1138.57787992008</c:v>
                </c:pt>
                <c:pt idx="184">
                  <c:v>1137.77102722669</c:v>
                </c:pt>
                <c:pt idx="185">
                  <c:v>1136.53281542487</c:v>
                </c:pt>
                <c:pt idx="186">
                  <c:v>1136.36852982316</c:v>
                </c:pt>
                <c:pt idx="187">
                  <c:v>1137.13231671727</c:v>
                </c:pt>
                <c:pt idx="188">
                  <c:v>1137.61559000371</c:v>
                </c:pt>
                <c:pt idx="189">
                  <c:v>1137.29606798894</c:v>
                </c:pt>
                <c:pt idx="190">
                  <c:v>1137.07617543127</c:v>
                </c:pt>
                <c:pt idx="191">
                  <c:v>1137.51908152277</c:v>
                </c:pt>
                <c:pt idx="192">
                  <c:v>1137.06520308082</c:v>
                </c:pt>
                <c:pt idx="193">
                  <c:v>1137.09698448482</c:v>
                </c:pt>
                <c:pt idx="194">
                  <c:v>1137.30423244621</c:v>
                </c:pt>
                <c:pt idx="195">
                  <c:v>1136.61010639704</c:v>
                </c:pt>
                <c:pt idx="196">
                  <c:v>1137.07719828844</c:v>
                </c:pt>
                <c:pt idx="197">
                  <c:v>1138.27737511941</c:v>
                </c:pt>
                <c:pt idx="198">
                  <c:v>1136.56834113369</c:v>
                </c:pt>
                <c:pt idx="199">
                  <c:v>1137.88545125632</c:v>
                </c:pt>
                <c:pt idx="200">
                  <c:v>1136.15556362004</c:v>
                </c:pt>
                <c:pt idx="201">
                  <c:v>1137.22495576114</c:v>
                </c:pt>
                <c:pt idx="202">
                  <c:v>1137.53277349766</c:v>
                </c:pt>
                <c:pt idx="203">
                  <c:v>1137.12377087983</c:v>
                </c:pt>
                <c:pt idx="204">
                  <c:v>1137.28902283628</c:v>
                </c:pt>
                <c:pt idx="205">
                  <c:v>1137.36475382348</c:v>
                </c:pt>
                <c:pt idx="206">
                  <c:v>1137.11923732499</c:v>
                </c:pt>
                <c:pt idx="207">
                  <c:v>1137.11713856319</c:v>
                </c:pt>
                <c:pt idx="208">
                  <c:v>1137.10614126209</c:v>
                </c:pt>
                <c:pt idx="209">
                  <c:v>1136.86913129775</c:v>
                </c:pt>
                <c:pt idx="210">
                  <c:v>1136.93938783536</c:v>
                </c:pt>
                <c:pt idx="211">
                  <c:v>1137.15943131128</c:v>
                </c:pt>
                <c:pt idx="212">
                  <c:v>1137.10041404288</c:v>
                </c:pt>
                <c:pt idx="213">
                  <c:v>1136.97997723301</c:v>
                </c:pt>
                <c:pt idx="214">
                  <c:v>1137.12740851232</c:v>
                </c:pt>
                <c:pt idx="215">
                  <c:v>1136.997691333</c:v>
                </c:pt>
                <c:pt idx="216">
                  <c:v>1136.92418579999</c:v>
                </c:pt>
                <c:pt idx="217">
                  <c:v>1136.85978589304</c:v>
                </c:pt>
                <c:pt idx="218">
                  <c:v>1137.0445323995</c:v>
                </c:pt>
                <c:pt idx="219">
                  <c:v>1137.02498201083</c:v>
                </c:pt>
                <c:pt idx="220">
                  <c:v>1136.86239528893</c:v>
                </c:pt>
                <c:pt idx="221">
                  <c:v>1137.06389290642</c:v>
                </c:pt>
                <c:pt idx="222">
                  <c:v>1137.10924412496</c:v>
                </c:pt>
                <c:pt idx="223">
                  <c:v>1137.27560800639</c:v>
                </c:pt>
                <c:pt idx="224">
                  <c:v>1137.17361929779</c:v>
                </c:pt>
                <c:pt idx="225">
                  <c:v>1137.14504361584</c:v>
                </c:pt>
                <c:pt idx="226">
                  <c:v>1137.35348621479</c:v>
                </c:pt>
                <c:pt idx="227">
                  <c:v>1137.1430909489</c:v>
                </c:pt>
                <c:pt idx="228">
                  <c:v>1137.1415053989</c:v>
                </c:pt>
                <c:pt idx="229">
                  <c:v>1137.16658386117</c:v>
                </c:pt>
                <c:pt idx="230">
                  <c:v>1137.05832912696</c:v>
                </c:pt>
                <c:pt idx="231">
                  <c:v>1136.80380316109</c:v>
                </c:pt>
                <c:pt idx="232">
                  <c:v>1137.14913755718</c:v>
                </c:pt>
                <c:pt idx="233">
                  <c:v>1136.98002192997</c:v>
                </c:pt>
                <c:pt idx="234">
                  <c:v>1137.19547448897</c:v>
                </c:pt>
                <c:pt idx="235">
                  <c:v>1137.04749596568</c:v>
                </c:pt>
                <c:pt idx="236">
                  <c:v>1136.97250458856</c:v>
                </c:pt>
                <c:pt idx="237">
                  <c:v>1137.01853067489</c:v>
                </c:pt>
                <c:pt idx="238">
                  <c:v>1136.98627668921</c:v>
                </c:pt>
                <c:pt idx="239">
                  <c:v>1137.03375600816</c:v>
                </c:pt>
                <c:pt idx="240">
                  <c:v>1136.98081386183</c:v>
                </c:pt>
                <c:pt idx="241">
                  <c:v>1137.02142517766</c:v>
                </c:pt>
                <c:pt idx="242">
                  <c:v>1136.83226331386</c:v>
                </c:pt>
                <c:pt idx="243">
                  <c:v>1136.7584622886</c:v>
                </c:pt>
                <c:pt idx="244">
                  <c:v>1136.67086177955</c:v>
                </c:pt>
                <c:pt idx="245">
                  <c:v>1136.72344331773</c:v>
                </c:pt>
                <c:pt idx="246">
                  <c:v>1136.7234708379</c:v>
                </c:pt>
                <c:pt idx="247">
                  <c:v>1136.69800802016</c:v>
                </c:pt>
                <c:pt idx="248">
                  <c:v>1136.80120568011</c:v>
                </c:pt>
                <c:pt idx="249">
                  <c:v>1136.79111105244</c:v>
                </c:pt>
                <c:pt idx="250">
                  <c:v>1136.85731217845</c:v>
                </c:pt>
                <c:pt idx="251">
                  <c:v>1136.80925568593</c:v>
                </c:pt>
                <c:pt idx="252">
                  <c:v>1136.75307452488</c:v>
                </c:pt>
                <c:pt idx="253">
                  <c:v>1136.77324960918</c:v>
                </c:pt>
                <c:pt idx="254">
                  <c:v>1136.96805309318</c:v>
                </c:pt>
                <c:pt idx="255">
                  <c:v>1136.8758069436</c:v>
                </c:pt>
                <c:pt idx="256">
                  <c:v>1136.78427354425</c:v>
                </c:pt>
                <c:pt idx="257">
                  <c:v>1136.82504009851</c:v>
                </c:pt>
                <c:pt idx="258">
                  <c:v>1136.81924790106</c:v>
                </c:pt>
                <c:pt idx="259">
                  <c:v>1136.80283467619</c:v>
                </c:pt>
                <c:pt idx="260">
                  <c:v>1136.79085388805</c:v>
                </c:pt>
                <c:pt idx="261">
                  <c:v>1136.75849477587</c:v>
                </c:pt>
                <c:pt idx="262">
                  <c:v>1136.7827923884</c:v>
                </c:pt>
                <c:pt idx="263">
                  <c:v>1136.80468158272</c:v>
                </c:pt>
                <c:pt idx="264">
                  <c:v>1136.77449912332</c:v>
                </c:pt>
                <c:pt idx="265">
                  <c:v>1136.7847405116</c:v>
                </c:pt>
                <c:pt idx="266">
                  <c:v>1136.73752138305</c:v>
                </c:pt>
                <c:pt idx="267">
                  <c:v>1136.76859233509</c:v>
                </c:pt>
                <c:pt idx="268">
                  <c:v>1136.71638805973</c:v>
                </c:pt>
                <c:pt idx="269">
                  <c:v>1136.71249874782</c:v>
                </c:pt>
                <c:pt idx="270">
                  <c:v>1136.70792851388</c:v>
                </c:pt>
                <c:pt idx="271">
                  <c:v>1136.72487322897</c:v>
                </c:pt>
                <c:pt idx="272">
                  <c:v>1136.67179020848</c:v>
                </c:pt>
                <c:pt idx="273">
                  <c:v>1136.69138212624</c:v>
                </c:pt>
                <c:pt idx="274">
                  <c:v>1136.75477343796</c:v>
                </c:pt>
                <c:pt idx="275">
                  <c:v>1136.72804844868</c:v>
                </c:pt>
                <c:pt idx="276">
                  <c:v>1136.72084902099</c:v>
                </c:pt>
                <c:pt idx="277">
                  <c:v>1136.74835372057</c:v>
                </c:pt>
                <c:pt idx="278">
                  <c:v>1136.7244657955</c:v>
                </c:pt>
                <c:pt idx="279">
                  <c:v>1136.78796002135</c:v>
                </c:pt>
                <c:pt idx="280">
                  <c:v>1136.74426111118</c:v>
                </c:pt>
                <c:pt idx="281">
                  <c:v>1136.77216478027</c:v>
                </c:pt>
                <c:pt idx="282">
                  <c:v>1136.7607680793</c:v>
                </c:pt>
                <c:pt idx="283">
                  <c:v>1136.77366997123</c:v>
                </c:pt>
                <c:pt idx="284">
                  <c:v>1136.77804113606</c:v>
                </c:pt>
                <c:pt idx="285">
                  <c:v>1136.78722056981</c:v>
                </c:pt>
                <c:pt idx="286">
                  <c:v>1136.75843241031</c:v>
                </c:pt>
                <c:pt idx="287">
                  <c:v>1136.76302673116</c:v>
                </c:pt>
                <c:pt idx="288">
                  <c:v>1136.73140397172</c:v>
                </c:pt>
                <c:pt idx="289">
                  <c:v>1136.73964944167</c:v>
                </c:pt>
                <c:pt idx="290">
                  <c:v>1136.72677576667</c:v>
                </c:pt>
                <c:pt idx="291">
                  <c:v>1136.69042945562</c:v>
                </c:pt>
                <c:pt idx="292">
                  <c:v>1136.68343457246</c:v>
                </c:pt>
                <c:pt idx="293">
                  <c:v>1136.64026448845</c:v>
                </c:pt>
                <c:pt idx="294">
                  <c:v>1136.68992291969</c:v>
                </c:pt>
                <c:pt idx="295">
                  <c:v>1136.67224615579</c:v>
                </c:pt>
                <c:pt idx="296">
                  <c:v>1136.66183453491</c:v>
                </c:pt>
                <c:pt idx="297">
                  <c:v>1136.66663733388</c:v>
                </c:pt>
                <c:pt idx="298">
                  <c:v>1136.6667976008</c:v>
                </c:pt>
                <c:pt idx="299">
                  <c:v>1136.67043982978</c:v>
                </c:pt>
                <c:pt idx="300">
                  <c:v>1136.67839610916</c:v>
                </c:pt>
                <c:pt idx="301">
                  <c:v>1136.65657588974</c:v>
                </c:pt>
                <c:pt idx="302">
                  <c:v>1136.64199866747</c:v>
                </c:pt>
                <c:pt idx="303">
                  <c:v>1136.62785599931</c:v>
                </c:pt>
                <c:pt idx="304">
                  <c:v>1136.66794538858</c:v>
                </c:pt>
                <c:pt idx="305">
                  <c:v>1136.65182965414</c:v>
                </c:pt>
                <c:pt idx="306">
                  <c:v>1136.63722824523</c:v>
                </c:pt>
                <c:pt idx="307">
                  <c:v>1136.65120188556</c:v>
                </c:pt>
                <c:pt idx="308">
                  <c:v>1136.62938464547</c:v>
                </c:pt>
                <c:pt idx="309">
                  <c:v>1136.64721890474</c:v>
                </c:pt>
                <c:pt idx="310">
                  <c:v>1136.63601793011</c:v>
                </c:pt>
                <c:pt idx="311">
                  <c:v>1136.63047327167</c:v>
                </c:pt>
                <c:pt idx="312">
                  <c:v>1136.63877978957</c:v>
                </c:pt>
                <c:pt idx="313">
                  <c:v>1136.64987147505</c:v>
                </c:pt>
                <c:pt idx="314">
                  <c:v>1136.62094550475</c:v>
                </c:pt>
                <c:pt idx="315">
                  <c:v>1136.66091256921</c:v>
                </c:pt>
                <c:pt idx="316">
                  <c:v>1136.65495286661</c:v>
                </c:pt>
                <c:pt idx="317">
                  <c:v>1136.65547585653</c:v>
                </c:pt>
                <c:pt idx="318">
                  <c:v>1136.6401496541</c:v>
                </c:pt>
                <c:pt idx="319">
                  <c:v>1136.64142977511</c:v>
                </c:pt>
                <c:pt idx="320">
                  <c:v>1136.65140883818</c:v>
                </c:pt>
                <c:pt idx="321">
                  <c:v>1136.66182098198</c:v>
                </c:pt>
                <c:pt idx="322">
                  <c:v>1136.64862764835</c:v>
                </c:pt>
                <c:pt idx="323">
                  <c:v>1136.65540903471</c:v>
                </c:pt>
                <c:pt idx="324">
                  <c:v>1136.64907778893</c:v>
                </c:pt>
                <c:pt idx="325">
                  <c:v>1136.64217579484</c:v>
                </c:pt>
                <c:pt idx="326">
                  <c:v>1136.64408443983</c:v>
                </c:pt>
                <c:pt idx="327">
                  <c:v>1136.64277199024</c:v>
                </c:pt>
                <c:pt idx="328">
                  <c:v>1136.63595701038</c:v>
                </c:pt>
                <c:pt idx="329">
                  <c:v>1136.64123091685</c:v>
                </c:pt>
                <c:pt idx="330">
                  <c:v>1136.63787464938</c:v>
                </c:pt>
                <c:pt idx="331">
                  <c:v>1136.63286553582</c:v>
                </c:pt>
                <c:pt idx="332">
                  <c:v>1136.62955674342</c:v>
                </c:pt>
                <c:pt idx="333">
                  <c:v>1136.63714704369</c:v>
                </c:pt>
                <c:pt idx="334">
                  <c:v>1136.63001377389</c:v>
                </c:pt>
                <c:pt idx="335">
                  <c:v>1136.62766367198</c:v>
                </c:pt>
                <c:pt idx="336">
                  <c:v>1136.6275234204</c:v>
                </c:pt>
                <c:pt idx="337">
                  <c:v>1136.62400102958</c:v>
                </c:pt>
                <c:pt idx="338">
                  <c:v>1136.62685292311</c:v>
                </c:pt>
                <c:pt idx="339">
                  <c:v>1136.62983943718</c:v>
                </c:pt>
                <c:pt idx="340">
                  <c:v>1136.62781955851</c:v>
                </c:pt>
                <c:pt idx="341">
                  <c:v>1136.63879171613</c:v>
                </c:pt>
                <c:pt idx="342">
                  <c:v>1136.64356663572</c:v>
                </c:pt>
                <c:pt idx="343">
                  <c:v>1136.64638935791</c:v>
                </c:pt>
                <c:pt idx="344">
                  <c:v>1136.64214822384</c:v>
                </c:pt>
                <c:pt idx="345">
                  <c:v>1136.64197500249</c:v>
                </c:pt>
                <c:pt idx="346">
                  <c:v>1136.63777956005</c:v>
                </c:pt>
                <c:pt idx="347">
                  <c:v>1136.64654854333</c:v>
                </c:pt>
                <c:pt idx="348">
                  <c:v>1136.64737831157</c:v>
                </c:pt>
                <c:pt idx="349">
                  <c:v>1136.64561702622</c:v>
                </c:pt>
                <c:pt idx="350">
                  <c:v>1136.64495539256</c:v>
                </c:pt>
                <c:pt idx="351">
                  <c:v>1136.64317595837</c:v>
                </c:pt>
                <c:pt idx="352">
                  <c:v>1136.64134938194</c:v>
                </c:pt>
                <c:pt idx="353">
                  <c:v>1136.63920709093</c:v>
                </c:pt>
                <c:pt idx="354">
                  <c:v>1136.63859788322</c:v>
                </c:pt>
                <c:pt idx="355">
                  <c:v>1136.64219135077</c:v>
                </c:pt>
                <c:pt idx="356">
                  <c:v>1136.64135722449</c:v>
                </c:pt>
                <c:pt idx="357">
                  <c:v>1136.64239308943</c:v>
                </c:pt>
                <c:pt idx="358">
                  <c:v>1136.6374506767</c:v>
                </c:pt>
                <c:pt idx="359">
                  <c:v>1136.63905820085</c:v>
                </c:pt>
                <c:pt idx="360">
                  <c:v>1136.63648839835</c:v>
                </c:pt>
                <c:pt idx="361">
                  <c:v>1136.63604345993</c:v>
                </c:pt>
                <c:pt idx="362">
                  <c:v>1136.63631424527</c:v>
                </c:pt>
                <c:pt idx="363">
                  <c:v>1136.63311714712</c:v>
                </c:pt>
                <c:pt idx="364">
                  <c:v>1136.63179942373</c:v>
                </c:pt>
                <c:pt idx="365">
                  <c:v>1136.62950157982</c:v>
                </c:pt>
                <c:pt idx="366">
                  <c:v>1136.63536709615</c:v>
                </c:pt>
                <c:pt idx="367">
                  <c:v>1136.63190718627</c:v>
                </c:pt>
                <c:pt idx="368">
                  <c:v>1136.63270806734</c:v>
                </c:pt>
                <c:pt idx="369">
                  <c:v>1136.63258132871</c:v>
                </c:pt>
                <c:pt idx="370">
                  <c:v>1136.63073076674</c:v>
                </c:pt>
                <c:pt idx="371">
                  <c:v>1136.63307307038</c:v>
                </c:pt>
                <c:pt idx="372">
                  <c:v>1136.63254752881</c:v>
                </c:pt>
                <c:pt idx="373">
                  <c:v>1136.63262603634</c:v>
                </c:pt>
                <c:pt idx="374">
                  <c:v>1136.6321191783</c:v>
                </c:pt>
                <c:pt idx="375">
                  <c:v>1136.63203030088</c:v>
                </c:pt>
                <c:pt idx="376">
                  <c:v>1136.63236869166</c:v>
                </c:pt>
                <c:pt idx="377">
                  <c:v>1136.63293991322</c:v>
                </c:pt>
                <c:pt idx="378">
                  <c:v>1136.63094285088</c:v>
                </c:pt>
                <c:pt idx="379">
                  <c:v>1136.63186216051</c:v>
                </c:pt>
                <c:pt idx="380">
                  <c:v>1136.63411754861</c:v>
                </c:pt>
                <c:pt idx="381">
                  <c:v>1136.63175612505</c:v>
                </c:pt>
                <c:pt idx="382">
                  <c:v>1136.63157965251</c:v>
                </c:pt>
                <c:pt idx="383">
                  <c:v>1136.63146986861</c:v>
                </c:pt>
                <c:pt idx="384">
                  <c:v>1136.63136197191</c:v>
                </c:pt>
                <c:pt idx="385">
                  <c:v>1136.63094580982</c:v>
                </c:pt>
                <c:pt idx="386">
                  <c:v>1136.62975966413</c:v>
                </c:pt>
                <c:pt idx="387">
                  <c:v>1136.63147663423</c:v>
                </c:pt>
                <c:pt idx="388">
                  <c:v>1136.63113656657</c:v>
                </c:pt>
                <c:pt idx="389">
                  <c:v>1136.63227392447</c:v>
                </c:pt>
                <c:pt idx="390">
                  <c:v>1136.63232621464</c:v>
                </c:pt>
                <c:pt idx="391">
                  <c:v>1136.63132124228</c:v>
                </c:pt>
                <c:pt idx="392">
                  <c:v>1136.63080003836</c:v>
                </c:pt>
                <c:pt idx="393">
                  <c:v>1136.6306404428</c:v>
                </c:pt>
                <c:pt idx="394">
                  <c:v>1136.63065195371</c:v>
                </c:pt>
                <c:pt idx="395">
                  <c:v>1136.63086874433</c:v>
                </c:pt>
                <c:pt idx="396">
                  <c:v>1136.63062173095</c:v>
                </c:pt>
                <c:pt idx="397">
                  <c:v>1136.63163323395</c:v>
                </c:pt>
                <c:pt idx="398">
                  <c:v>1136.63235415986</c:v>
                </c:pt>
                <c:pt idx="399">
                  <c:v>1136.63135502299</c:v>
                </c:pt>
                <c:pt idx="400">
                  <c:v>1136.6311551212</c:v>
                </c:pt>
                <c:pt idx="401">
                  <c:v>1136.63065636537</c:v>
                </c:pt>
                <c:pt idx="402">
                  <c:v>1136.63200936555</c:v>
                </c:pt>
                <c:pt idx="403">
                  <c:v>1136.63103883155</c:v>
                </c:pt>
                <c:pt idx="404">
                  <c:v>1136.63073279002</c:v>
                </c:pt>
                <c:pt idx="405">
                  <c:v>1136.63075936252</c:v>
                </c:pt>
                <c:pt idx="406">
                  <c:v>1136.63112960438</c:v>
                </c:pt>
                <c:pt idx="407">
                  <c:v>1136.63133901172</c:v>
                </c:pt>
                <c:pt idx="408">
                  <c:v>1136.63083884297</c:v>
                </c:pt>
                <c:pt idx="409">
                  <c:v>1136.63125542942</c:v>
                </c:pt>
                <c:pt idx="410">
                  <c:v>1136.63147093557</c:v>
                </c:pt>
                <c:pt idx="411">
                  <c:v>1136.63166046886</c:v>
                </c:pt>
                <c:pt idx="412">
                  <c:v>1136.63140454536</c:v>
                </c:pt>
                <c:pt idx="413">
                  <c:v>1136.63142597671</c:v>
                </c:pt>
                <c:pt idx="414">
                  <c:v>1136.63104258226</c:v>
                </c:pt>
                <c:pt idx="415">
                  <c:v>1136.63146265964</c:v>
                </c:pt>
                <c:pt idx="416">
                  <c:v>1136.63137887223</c:v>
                </c:pt>
                <c:pt idx="417">
                  <c:v>1136.6318404802</c:v>
                </c:pt>
                <c:pt idx="418">
                  <c:v>1136.63184662095</c:v>
                </c:pt>
                <c:pt idx="419">
                  <c:v>1136.63178151897</c:v>
                </c:pt>
                <c:pt idx="420">
                  <c:v>1136.63167742368</c:v>
                </c:pt>
                <c:pt idx="421">
                  <c:v>1136.63177834578</c:v>
                </c:pt>
                <c:pt idx="422">
                  <c:v>1136.63172590591</c:v>
                </c:pt>
                <c:pt idx="423">
                  <c:v>1136.63174299115</c:v>
                </c:pt>
                <c:pt idx="424">
                  <c:v>1136.63164232719</c:v>
                </c:pt>
                <c:pt idx="425">
                  <c:v>1136.63192433852</c:v>
                </c:pt>
                <c:pt idx="426">
                  <c:v>1136.63163371302</c:v>
                </c:pt>
                <c:pt idx="427">
                  <c:v>1136.63160362334</c:v>
                </c:pt>
                <c:pt idx="428">
                  <c:v>1136.63167564871</c:v>
                </c:pt>
                <c:pt idx="429">
                  <c:v>1136.6317178481</c:v>
                </c:pt>
                <c:pt idx="430">
                  <c:v>1136.63143899232</c:v>
                </c:pt>
                <c:pt idx="431">
                  <c:v>1136.63141002174</c:v>
                </c:pt>
                <c:pt idx="432">
                  <c:v>1136.63148798966</c:v>
                </c:pt>
                <c:pt idx="433">
                  <c:v>1136.63139203325</c:v>
                </c:pt>
                <c:pt idx="434">
                  <c:v>1136.6315435225</c:v>
                </c:pt>
                <c:pt idx="435">
                  <c:v>1136.63143484171</c:v>
                </c:pt>
                <c:pt idx="436">
                  <c:v>1136.63165515267</c:v>
                </c:pt>
                <c:pt idx="437">
                  <c:v>1136.63115820116</c:v>
                </c:pt>
                <c:pt idx="438">
                  <c:v>1136.63134096823</c:v>
                </c:pt>
                <c:pt idx="439">
                  <c:v>1136.63132295144</c:v>
                </c:pt>
                <c:pt idx="440">
                  <c:v>1136.63132526515</c:v>
                </c:pt>
                <c:pt idx="441">
                  <c:v>1136.63131441506</c:v>
                </c:pt>
                <c:pt idx="442">
                  <c:v>1136.63140436054</c:v>
                </c:pt>
                <c:pt idx="443">
                  <c:v>1136.63138849931</c:v>
                </c:pt>
                <c:pt idx="444">
                  <c:v>1136.63151079455</c:v>
                </c:pt>
                <c:pt idx="445">
                  <c:v>1136.63136919271</c:v>
                </c:pt>
                <c:pt idx="446">
                  <c:v>1136.63135752645</c:v>
                </c:pt>
                <c:pt idx="447">
                  <c:v>1136.63137474559</c:v>
                </c:pt>
                <c:pt idx="448">
                  <c:v>1136.63135903826</c:v>
                </c:pt>
                <c:pt idx="449">
                  <c:v>1136.63136103217</c:v>
                </c:pt>
                <c:pt idx="450">
                  <c:v>1136.63131680106</c:v>
                </c:pt>
                <c:pt idx="451">
                  <c:v>1136.63145985135</c:v>
                </c:pt>
                <c:pt idx="452">
                  <c:v>1136.63135348303</c:v>
                </c:pt>
                <c:pt idx="453">
                  <c:v>1136.63140315801</c:v>
                </c:pt>
                <c:pt idx="454">
                  <c:v>1136.63134403267</c:v>
                </c:pt>
                <c:pt idx="455">
                  <c:v>1136.63139194922</c:v>
                </c:pt>
                <c:pt idx="456">
                  <c:v>1136.63139552748</c:v>
                </c:pt>
                <c:pt idx="457">
                  <c:v>1136.63134661469</c:v>
                </c:pt>
                <c:pt idx="458">
                  <c:v>1136.6314001023</c:v>
                </c:pt>
                <c:pt idx="459">
                  <c:v>1136.63148733966</c:v>
                </c:pt>
                <c:pt idx="460">
                  <c:v>1136.63145252235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Trans!$A$2:$A$462</c:f>
              <c:numCache>
                <c:formatCode>General</c:formatCode>
                <c:ptCount val="4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</c:numCache>
            </c:numRef>
          </c:cat>
          <c:val>
            <c:numRef>
              <c:f>Trans!$E$2:$E$462</c:f>
              <c:numCache>
                <c:formatCode>General</c:formatCode>
                <c:ptCount val="461"/>
                <c:pt idx="0">
                  <c:v>505.718624748604</c:v>
                </c:pt>
                <c:pt idx="1">
                  <c:v>5057.18624748603</c:v>
                </c:pt>
                <c:pt idx="2">
                  <c:v>4964.09447711101</c:v>
                </c:pt>
                <c:pt idx="3">
                  <c:v>4869.83403389958</c:v>
                </c:pt>
                <c:pt idx="4">
                  <c:v>4774.75887370472</c:v>
                </c:pt>
                <c:pt idx="5">
                  <c:v>4679.13579077406</c:v>
                </c:pt>
                <c:pt idx="6">
                  <c:v>4583.17978849072</c:v>
                </c:pt>
                <c:pt idx="7">
                  <c:v>4487.07701508734</c:v>
                </c:pt>
                <c:pt idx="8">
                  <c:v>4391.00154167737</c:v>
                </c:pt>
                <c:pt idx="9">
                  <c:v>4299.0181345247</c:v>
                </c:pt>
                <c:pt idx="10">
                  <c:v>4207.74692141828</c:v>
                </c:pt>
                <c:pt idx="11">
                  <c:v>4117.73689427636</c:v>
                </c:pt>
                <c:pt idx="12">
                  <c:v>2528.59312374302</c:v>
                </c:pt>
                <c:pt idx="13">
                  <c:v>1980.21092857569</c:v>
                </c:pt>
                <c:pt idx="14">
                  <c:v>1819.40333501802</c:v>
                </c:pt>
                <c:pt idx="15">
                  <c:v>1700.06988938404</c:v>
                </c:pt>
                <c:pt idx="16">
                  <c:v>1688.71301724374</c:v>
                </c:pt>
                <c:pt idx="17">
                  <c:v>1599.60942938239</c:v>
                </c:pt>
                <c:pt idx="18">
                  <c:v>1587.55865563751</c:v>
                </c:pt>
                <c:pt idx="19">
                  <c:v>1515.90794334292</c:v>
                </c:pt>
                <c:pt idx="20">
                  <c:v>1503.60106811809</c:v>
                </c:pt>
                <c:pt idx="21">
                  <c:v>1446.9434576716</c:v>
                </c:pt>
                <c:pt idx="22">
                  <c:v>1450.94633814684</c:v>
                </c:pt>
                <c:pt idx="23">
                  <c:v>1486.90802924518</c:v>
                </c:pt>
                <c:pt idx="24">
                  <c:v>1392.17745248898</c:v>
                </c:pt>
                <c:pt idx="25">
                  <c:v>1246.3812045032</c:v>
                </c:pt>
                <c:pt idx="26">
                  <c:v>1160.40367339937</c:v>
                </c:pt>
                <c:pt idx="27">
                  <c:v>1093.25916960066</c:v>
                </c:pt>
                <c:pt idx="28">
                  <c:v>1063.81576521662</c:v>
                </c:pt>
                <c:pt idx="29">
                  <c:v>1071.84021698455</c:v>
                </c:pt>
                <c:pt idx="30">
                  <c:v>1015.48717767297</c:v>
                </c:pt>
                <c:pt idx="31">
                  <c:v>997.670836522917</c:v>
                </c:pt>
                <c:pt idx="32">
                  <c:v>1004.9209106368</c:v>
                </c:pt>
                <c:pt idx="33">
                  <c:v>965.113213874869</c:v>
                </c:pt>
                <c:pt idx="34">
                  <c:v>925.554345312272</c:v>
                </c:pt>
                <c:pt idx="35">
                  <c:v>933.929897565974</c:v>
                </c:pt>
                <c:pt idx="36">
                  <c:v>881.326699893641</c:v>
                </c:pt>
                <c:pt idx="37">
                  <c:v>829.018894079006</c:v>
                </c:pt>
                <c:pt idx="38">
                  <c:v>789.491926155676</c:v>
                </c:pt>
                <c:pt idx="39">
                  <c:v>751.748602982906</c:v>
                </c:pt>
                <c:pt idx="40">
                  <c:v>742.565357581057</c:v>
                </c:pt>
                <c:pt idx="41">
                  <c:v>743.281012594484</c:v>
                </c:pt>
                <c:pt idx="42">
                  <c:v>710.175888647825</c:v>
                </c:pt>
                <c:pt idx="43">
                  <c:v>696.481109711588</c:v>
                </c:pt>
                <c:pt idx="44">
                  <c:v>697.080428242683</c:v>
                </c:pt>
                <c:pt idx="45">
                  <c:v>672.565243338377</c:v>
                </c:pt>
                <c:pt idx="46">
                  <c:v>651.704818645846</c:v>
                </c:pt>
                <c:pt idx="47">
                  <c:v>642.992317378621</c:v>
                </c:pt>
                <c:pt idx="48">
                  <c:v>641.70555220242</c:v>
                </c:pt>
                <c:pt idx="49">
                  <c:v>612.260143115235</c:v>
                </c:pt>
                <c:pt idx="50">
                  <c:v>590.107699763963</c:v>
                </c:pt>
                <c:pt idx="51">
                  <c:v>567.875700747686</c:v>
                </c:pt>
                <c:pt idx="52">
                  <c:v>552.710231997599</c:v>
                </c:pt>
                <c:pt idx="53">
                  <c:v>542.616223941907</c:v>
                </c:pt>
                <c:pt idx="54">
                  <c:v>542.850759339875</c:v>
                </c:pt>
                <c:pt idx="55">
                  <c:v>524.456649783379</c:v>
                </c:pt>
                <c:pt idx="56">
                  <c:v>516.935775039298</c:v>
                </c:pt>
                <c:pt idx="57">
                  <c:v>503.055721256674</c:v>
                </c:pt>
                <c:pt idx="58">
                  <c:v>488.880985276854</c:v>
                </c:pt>
                <c:pt idx="59">
                  <c:v>482.637866736954</c:v>
                </c:pt>
                <c:pt idx="60">
                  <c:v>482.48595436401</c:v>
                </c:pt>
                <c:pt idx="61">
                  <c:v>466.779824897933</c:v>
                </c:pt>
                <c:pt idx="62">
                  <c:v>454.430161288223</c:v>
                </c:pt>
                <c:pt idx="63">
                  <c:v>440.677073614258</c:v>
                </c:pt>
                <c:pt idx="64">
                  <c:v>431.124518882266</c:v>
                </c:pt>
                <c:pt idx="65">
                  <c:v>426.149966771965</c:v>
                </c:pt>
                <c:pt idx="66">
                  <c:v>418.726354871076</c:v>
                </c:pt>
                <c:pt idx="67">
                  <c:v>406.906726514288</c:v>
                </c:pt>
                <c:pt idx="68">
                  <c:v>400.965224865326</c:v>
                </c:pt>
                <c:pt idx="69">
                  <c:v>391.969836461141</c:v>
                </c:pt>
                <c:pt idx="70">
                  <c:v>384.249604989894</c:v>
                </c:pt>
                <c:pt idx="71">
                  <c:v>381.565100912924</c:v>
                </c:pt>
                <c:pt idx="72">
                  <c:v>381.868800220235</c:v>
                </c:pt>
                <c:pt idx="73">
                  <c:v>371.677354072118</c:v>
                </c:pt>
                <c:pt idx="74">
                  <c:v>364.058837846368</c:v>
                </c:pt>
                <c:pt idx="75">
                  <c:v>355.430932247831</c:v>
                </c:pt>
                <c:pt idx="76">
                  <c:v>348.232759931833</c:v>
                </c:pt>
                <c:pt idx="77">
                  <c:v>343.012386769189</c:v>
                </c:pt>
                <c:pt idx="78">
                  <c:v>337.512382376349</c:v>
                </c:pt>
                <c:pt idx="79">
                  <c:v>330.125783864168</c:v>
                </c:pt>
                <c:pt idx="80">
                  <c:v>327.37039635259</c:v>
                </c:pt>
                <c:pt idx="81">
                  <c:v>323.774274946172</c:v>
                </c:pt>
                <c:pt idx="82">
                  <c:v>317.472657486708</c:v>
                </c:pt>
                <c:pt idx="83">
                  <c:v>311.491221828831</c:v>
                </c:pt>
                <c:pt idx="84">
                  <c:v>309.484517331557</c:v>
                </c:pt>
                <c:pt idx="85">
                  <c:v>309.170122037192</c:v>
                </c:pt>
                <c:pt idx="86">
                  <c:v>302.946004495661</c:v>
                </c:pt>
                <c:pt idx="87">
                  <c:v>296.713633274194</c:v>
                </c:pt>
                <c:pt idx="88">
                  <c:v>291.640183237764</c:v>
                </c:pt>
                <c:pt idx="89">
                  <c:v>288.958589526054</c:v>
                </c:pt>
                <c:pt idx="90">
                  <c:v>285.053850972516</c:v>
                </c:pt>
                <c:pt idx="91">
                  <c:v>279.140893024297</c:v>
                </c:pt>
                <c:pt idx="92">
                  <c:v>276.166001764231</c:v>
                </c:pt>
                <c:pt idx="93">
                  <c:v>273.924817224791</c:v>
                </c:pt>
                <c:pt idx="94">
                  <c:v>270.448931949807</c:v>
                </c:pt>
                <c:pt idx="95">
                  <c:v>266.082127682921</c:v>
                </c:pt>
                <c:pt idx="96">
                  <c:v>262.736658974209</c:v>
                </c:pt>
                <c:pt idx="97">
                  <c:v>260.671900263902</c:v>
                </c:pt>
                <c:pt idx="98">
                  <c:v>258.364676743499</c:v>
                </c:pt>
                <c:pt idx="99">
                  <c:v>253.560103873394</c:v>
                </c:pt>
                <c:pt idx="100">
                  <c:v>249.741502965814</c:v>
                </c:pt>
                <c:pt idx="101">
                  <c:v>246.666752774432</c:v>
                </c:pt>
                <c:pt idx="102">
                  <c:v>243.600908240928</c:v>
                </c:pt>
                <c:pt idx="103">
                  <c:v>239.589501973016</c:v>
                </c:pt>
                <c:pt idx="104">
                  <c:v>238.346415047092</c:v>
                </c:pt>
                <c:pt idx="105">
                  <c:v>238.395611781177</c:v>
                </c:pt>
                <c:pt idx="106">
                  <c:v>235.74086861588</c:v>
                </c:pt>
                <c:pt idx="107">
                  <c:v>233.533749518314</c:v>
                </c:pt>
                <c:pt idx="108">
                  <c:v>230.002464001316</c:v>
                </c:pt>
                <c:pt idx="109">
                  <c:v>226.682602489041</c:v>
                </c:pt>
                <c:pt idx="110">
                  <c:v>224.50736609991</c:v>
                </c:pt>
                <c:pt idx="111">
                  <c:v>222.404629738941</c:v>
                </c:pt>
                <c:pt idx="112">
                  <c:v>219.032322050447</c:v>
                </c:pt>
                <c:pt idx="113">
                  <c:v>216.568877528599</c:v>
                </c:pt>
                <c:pt idx="114">
                  <c:v>215.464813091701</c:v>
                </c:pt>
                <c:pt idx="115">
                  <c:v>212.371905319466</c:v>
                </c:pt>
                <c:pt idx="116">
                  <c:v>210.721438014861</c:v>
                </c:pt>
                <c:pt idx="117">
                  <c:v>209.880316137699</c:v>
                </c:pt>
                <c:pt idx="118">
                  <c:v>209.909133542626</c:v>
                </c:pt>
                <c:pt idx="119">
                  <c:v>207.343644758616</c:v>
                </c:pt>
                <c:pt idx="120">
                  <c:v>204.887031576862</c:v>
                </c:pt>
                <c:pt idx="121">
                  <c:v>202.261295526918</c:v>
                </c:pt>
                <c:pt idx="122">
                  <c:v>199.8844596725</c:v>
                </c:pt>
                <c:pt idx="123">
                  <c:v>198.833860574592</c:v>
                </c:pt>
                <c:pt idx="124">
                  <c:v>196.363662966408</c:v>
                </c:pt>
                <c:pt idx="125">
                  <c:v>195.31357458905</c:v>
                </c:pt>
                <c:pt idx="126">
                  <c:v>193.211246042949</c:v>
                </c:pt>
                <c:pt idx="127">
                  <c:v>190.720883257544</c:v>
                </c:pt>
                <c:pt idx="128">
                  <c:v>188.520843835897</c:v>
                </c:pt>
                <c:pt idx="129">
                  <c:v>187.806953277452</c:v>
                </c:pt>
                <c:pt idx="130">
                  <c:v>187.118169176586</c:v>
                </c:pt>
                <c:pt idx="131">
                  <c:v>187.177212211783</c:v>
                </c:pt>
                <c:pt idx="132">
                  <c:v>185.596967162764</c:v>
                </c:pt>
                <c:pt idx="133">
                  <c:v>184.530349317846</c:v>
                </c:pt>
                <c:pt idx="134">
                  <c:v>182.542844953753</c:v>
                </c:pt>
                <c:pt idx="135">
                  <c:v>181.434646276178</c:v>
                </c:pt>
                <c:pt idx="136">
                  <c:v>179.25014080236</c:v>
                </c:pt>
                <c:pt idx="137">
                  <c:v>177.519482997672</c:v>
                </c:pt>
                <c:pt idx="138">
                  <c:v>177.274021437935</c:v>
                </c:pt>
                <c:pt idx="139">
                  <c:v>175.484016817305</c:v>
                </c:pt>
                <c:pt idx="140">
                  <c:v>174.689250455195</c:v>
                </c:pt>
                <c:pt idx="141">
                  <c:v>173.511446881348</c:v>
                </c:pt>
                <c:pt idx="142">
                  <c:v>172.930600943659</c:v>
                </c:pt>
                <c:pt idx="143">
                  <c:v>172.956011799287</c:v>
                </c:pt>
                <c:pt idx="144">
                  <c:v>171.39739832725</c:v>
                </c:pt>
                <c:pt idx="145">
                  <c:v>169.883982372552</c:v>
                </c:pt>
                <c:pt idx="146">
                  <c:v>168.342081386668</c:v>
                </c:pt>
                <c:pt idx="147">
                  <c:v>167.348837847177</c:v>
                </c:pt>
                <c:pt idx="148">
                  <c:v>166.423468351698</c:v>
                </c:pt>
                <c:pt idx="149">
                  <c:v>166.34084133325</c:v>
                </c:pt>
                <c:pt idx="150">
                  <c:v>164.912567788328</c:v>
                </c:pt>
                <c:pt idx="151">
                  <c:v>163.682831035052</c:v>
                </c:pt>
                <c:pt idx="152">
                  <c:v>162.083464030266</c:v>
                </c:pt>
                <c:pt idx="153">
                  <c:v>161.749015819909</c:v>
                </c:pt>
                <c:pt idx="154">
                  <c:v>161.360513128173</c:v>
                </c:pt>
                <c:pt idx="155">
                  <c:v>161.429547115283</c:v>
                </c:pt>
                <c:pt idx="156">
                  <c:v>160.626998870315</c:v>
                </c:pt>
                <c:pt idx="157">
                  <c:v>160.407248140836</c:v>
                </c:pt>
                <c:pt idx="158">
                  <c:v>159.462052250957</c:v>
                </c:pt>
                <c:pt idx="159">
                  <c:v>158.367187584198</c:v>
                </c:pt>
                <c:pt idx="160">
                  <c:v>157.449233272365</c:v>
                </c:pt>
                <c:pt idx="161">
                  <c:v>156.209374356581</c:v>
                </c:pt>
                <c:pt idx="162">
                  <c:v>156.819804937545</c:v>
                </c:pt>
                <c:pt idx="163">
                  <c:v>156.424782571404</c:v>
                </c:pt>
                <c:pt idx="164">
                  <c:v>156.406588275911</c:v>
                </c:pt>
                <c:pt idx="165">
                  <c:v>155.767403694239</c:v>
                </c:pt>
                <c:pt idx="166">
                  <c:v>155.201694179817</c:v>
                </c:pt>
                <c:pt idx="167">
                  <c:v>155.018600466957</c:v>
                </c:pt>
                <c:pt idx="168">
                  <c:v>155.016872779321</c:v>
                </c:pt>
                <c:pt idx="169">
                  <c:v>154.439907240722</c:v>
                </c:pt>
                <c:pt idx="170">
                  <c:v>153.598614600892</c:v>
                </c:pt>
                <c:pt idx="171">
                  <c:v>153.763038870832</c:v>
                </c:pt>
                <c:pt idx="172">
                  <c:v>153.553428733741</c:v>
                </c:pt>
                <c:pt idx="173">
                  <c:v>154.314193976368</c:v>
                </c:pt>
                <c:pt idx="174">
                  <c:v>154.690638305002</c:v>
                </c:pt>
                <c:pt idx="175">
                  <c:v>153.11429485922</c:v>
                </c:pt>
                <c:pt idx="176">
                  <c:v>152.809167721768</c:v>
                </c:pt>
                <c:pt idx="177">
                  <c:v>151.969787951156</c:v>
                </c:pt>
                <c:pt idx="178">
                  <c:v>151.943355208782</c:v>
                </c:pt>
                <c:pt idx="179">
                  <c:v>151.7561857819</c:v>
                </c:pt>
                <c:pt idx="180">
                  <c:v>151.716012172294</c:v>
                </c:pt>
                <c:pt idx="181">
                  <c:v>151.443076282767</c:v>
                </c:pt>
                <c:pt idx="182">
                  <c:v>151.733943016496</c:v>
                </c:pt>
                <c:pt idx="183">
                  <c:v>150.808262061111</c:v>
                </c:pt>
                <c:pt idx="184">
                  <c:v>150.00140936772</c:v>
                </c:pt>
                <c:pt idx="185">
                  <c:v>148.763197565898</c:v>
                </c:pt>
                <c:pt idx="186">
                  <c:v>148.598911964189</c:v>
                </c:pt>
                <c:pt idx="187">
                  <c:v>149.3626988583</c:v>
                </c:pt>
                <c:pt idx="188">
                  <c:v>149.845972144733</c:v>
                </c:pt>
                <c:pt idx="189">
                  <c:v>149.526450129973</c:v>
                </c:pt>
                <c:pt idx="190">
                  <c:v>149.306557572293</c:v>
                </c:pt>
                <c:pt idx="191">
                  <c:v>149.749463663799</c:v>
                </c:pt>
                <c:pt idx="192">
                  <c:v>149.295585221848</c:v>
                </c:pt>
                <c:pt idx="193">
                  <c:v>149.327366625843</c:v>
                </c:pt>
                <c:pt idx="194">
                  <c:v>149.534614587235</c:v>
                </c:pt>
                <c:pt idx="195">
                  <c:v>148.840488538063</c:v>
                </c:pt>
                <c:pt idx="196">
                  <c:v>149.307580429471</c:v>
                </c:pt>
                <c:pt idx="197">
                  <c:v>150.507757260439</c:v>
                </c:pt>
                <c:pt idx="198">
                  <c:v>148.798723274713</c:v>
                </c:pt>
                <c:pt idx="199">
                  <c:v>150.115833397345</c:v>
                </c:pt>
                <c:pt idx="200">
                  <c:v>148.385945761068</c:v>
                </c:pt>
                <c:pt idx="201">
                  <c:v>149.455337902164</c:v>
                </c:pt>
                <c:pt idx="202">
                  <c:v>149.763155638684</c:v>
                </c:pt>
                <c:pt idx="203">
                  <c:v>149.354153020858</c:v>
                </c:pt>
                <c:pt idx="204">
                  <c:v>149.519404977314</c:v>
                </c:pt>
                <c:pt idx="205">
                  <c:v>149.595135964506</c:v>
                </c:pt>
                <c:pt idx="206">
                  <c:v>149.349619466021</c:v>
                </c:pt>
                <c:pt idx="207">
                  <c:v>149.347520704221</c:v>
                </c:pt>
                <c:pt idx="208">
                  <c:v>149.336523403121</c:v>
                </c:pt>
                <c:pt idx="209">
                  <c:v>149.099513438779</c:v>
                </c:pt>
                <c:pt idx="210">
                  <c:v>149.169769976388</c:v>
                </c:pt>
                <c:pt idx="211">
                  <c:v>149.389813452307</c:v>
                </c:pt>
                <c:pt idx="212">
                  <c:v>149.330796183909</c:v>
                </c:pt>
                <c:pt idx="213">
                  <c:v>149.210359374039</c:v>
                </c:pt>
                <c:pt idx="214">
                  <c:v>149.357790653343</c:v>
                </c:pt>
                <c:pt idx="215">
                  <c:v>149.228073474024</c:v>
                </c:pt>
                <c:pt idx="216">
                  <c:v>149.154567941018</c:v>
                </c:pt>
                <c:pt idx="217">
                  <c:v>149.09016803407</c:v>
                </c:pt>
                <c:pt idx="218">
                  <c:v>149.274914540523</c:v>
                </c:pt>
                <c:pt idx="219">
                  <c:v>149.255364151857</c:v>
                </c:pt>
                <c:pt idx="220">
                  <c:v>149.092777429959</c:v>
                </c:pt>
                <c:pt idx="221">
                  <c:v>149.294275047449</c:v>
                </c:pt>
                <c:pt idx="222">
                  <c:v>149.339626265983</c:v>
                </c:pt>
                <c:pt idx="223">
                  <c:v>149.505990147414</c:v>
                </c:pt>
                <c:pt idx="224">
                  <c:v>149.404001438813</c:v>
                </c:pt>
                <c:pt idx="225">
                  <c:v>149.375425756871</c:v>
                </c:pt>
                <c:pt idx="226">
                  <c:v>149.583868355821</c:v>
                </c:pt>
                <c:pt idx="227">
                  <c:v>149.373473089925</c:v>
                </c:pt>
                <c:pt idx="228">
                  <c:v>149.371887539924</c:v>
                </c:pt>
                <c:pt idx="229">
                  <c:v>149.396966002196</c:v>
                </c:pt>
                <c:pt idx="230">
                  <c:v>149.288711267986</c:v>
                </c:pt>
                <c:pt idx="231">
                  <c:v>149.034185302115</c:v>
                </c:pt>
                <c:pt idx="232">
                  <c:v>149.379519698208</c:v>
                </c:pt>
                <c:pt idx="233">
                  <c:v>149.210404070992</c:v>
                </c:pt>
                <c:pt idx="234">
                  <c:v>149.425856629999</c:v>
                </c:pt>
                <c:pt idx="235">
                  <c:v>149.277878106708</c:v>
                </c:pt>
                <c:pt idx="236">
                  <c:v>149.202886729589</c:v>
                </c:pt>
                <c:pt idx="237">
                  <c:v>149.248912815916</c:v>
                </c:pt>
                <c:pt idx="238">
                  <c:v>149.216658830241</c:v>
                </c:pt>
                <c:pt idx="239">
                  <c:v>149.264138149189</c:v>
                </c:pt>
                <c:pt idx="240">
                  <c:v>149.211196002861</c:v>
                </c:pt>
                <c:pt idx="241">
                  <c:v>149.251807318692</c:v>
                </c:pt>
                <c:pt idx="242">
                  <c:v>149.062645454886</c:v>
                </c:pt>
                <c:pt idx="243">
                  <c:v>148.988844429625</c:v>
                </c:pt>
                <c:pt idx="244">
                  <c:v>148.901243920581</c:v>
                </c:pt>
                <c:pt idx="245">
                  <c:v>148.953825458758</c:v>
                </c:pt>
                <c:pt idx="246">
                  <c:v>148.953852978927</c:v>
                </c:pt>
                <c:pt idx="247">
                  <c:v>148.92839016119</c:v>
                </c:pt>
                <c:pt idx="248">
                  <c:v>149.031587821139</c:v>
                </c:pt>
                <c:pt idx="249">
                  <c:v>149.02149319347</c:v>
                </c:pt>
                <c:pt idx="250">
                  <c:v>149.087694319477</c:v>
                </c:pt>
                <c:pt idx="251">
                  <c:v>149.039637826961</c:v>
                </c:pt>
                <c:pt idx="252">
                  <c:v>148.983456665912</c:v>
                </c:pt>
                <c:pt idx="253">
                  <c:v>149.00363175021</c:v>
                </c:pt>
                <c:pt idx="254">
                  <c:v>149.198435234207</c:v>
                </c:pt>
                <c:pt idx="255">
                  <c:v>149.106189084627</c:v>
                </c:pt>
                <c:pt idx="256">
                  <c:v>149.014655685274</c:v>
                </c:pt>
                <c:pt idx="257">
                  <c:v>149.055422239533</c:v>
                </c:pt>
                <c:pt idx="258">
                  <c:v>149.049630042083</c:v>
                </c:pt>
                <c:pt idx="259">
                  <c:v>149.033216817222</c:v>
                </c:pt>
                <c:pt idx="260">
                  <c:v>149.021236029076</c:v>
                </c:pt>
                <c:pt idx="261">
                  <c:v>148.988876916895</c:v>
                </c:pt>
                <c:pt idx="262">
                  <c:v>149.013174529424</c:v>
                </c:pt>
                <c:pt idx="263">
                  <c:v>149.035063723753</c:v>
                </c:pt>
                <c:pt idx="264">
                  <c:v>149.004881264349</c:v>
                </c:pt>
                <c:pt idx="265">
                  <c:v>149.015122652632</c:v>
                </c:pt>
                <c:pt idx="266">
                  <c:v>148.967903524078</c:v>
                </c:pt>
                <c:pt idx="267">
                  <c:v>148.998974476115</c:v>
                </c:pt>
                <c:pt idx="268">
                  <c:v>148.946770200755</c:v>
                </c:pt>
                <c:pt idx="269">
                  <c:v>148.942880888848</c:v>
                </c:pt>
                <c:pt idx="270">
                  <c:v>148.938310654909</c:v>
                </c:pt>
                <c:pt idx="271">
                  <c:v>148.95525537</c:v>
                </c:pt>
                <c:pt idx="272">
                  <c:v>148.902172349508</c:v>
                </c:pt>
                <c:pt idx="273">
                  <c:v>148.921764267271</c:v>
                </c:pt>
                <c:pt idx="274">
                  <c:v>148.985155578983</c:v>
                </c:pt>
                <c:pt idx="275">
                  <c:v>148.958430589704</c:v>
                </c:pt>
                <c:pt idx="276">
                  <c:v>148.951231162013</c:v>
                </c:pt>
                <c:pt idx="277">
                  <c:v>148.978735861593</c:v>
                </c:pt>
                <c:pt idx="278">
                  <c:v>148.954847936527</c:v>
                </c:pt>
                <c:pt idx="279">
                  <c:v>149.018342162374</c:v>
                </c:pt>
                <c:pt idx="280">
                  <c:v>148.97464325221</c:v>
                </c:pt>
                <c:pt idx="281">
                  <c:v>149.002546921301</c:v>
                </c:pt>
                <c:pt idx="282">
                  <c:v>148.991150220329</c:v>
                </c:pt>
                <c:pt idx="283">
                  <c:v>149.004052112263</c:v>
                </c:pt>
                <c:pt idx="284">
                  <c:v>149.008423277091</c:v>
                </c:pt>
                <c:pt idx="285">
                  <c:v>149.01760271084</c:v>
                </c:pt>
                <c:pt idx="286">
                  <c:v>148.988814551339</c:v>
                </c:pt>
                <c:pt idx="287">
                  <c:v>148.993408872189</c:v>
                </c:pt>
                <c:pt idx="288">
                  <c:v>148.961786112751</c:v>
                </c:pt>
                <c:pt idx="289">
                  <c:v>148.970031582699</c:v>
                </c:pt>
                <c:pt idx="290">
                  <c:v>148.957157907699</c:v>
                </c:pt>
                <c:pt idx="291">
                  <c:v>148.920811596646</c:v>
                </c:pt>
                <c:pt idx="292">
                  <c:v>148.913816713487</c:v>
                </c:pt>
                <c:pt idx="293">
                  <c:v>148.870646629478</c:v>
                </c:pt>
                <c:pt idx="294">
                  <c:v>148.920305060714</c:v>
                </c:pt>
                <c:pt idx="295">
                  <c:v>148.902628296814</c:v>
                </c:pt>
                <c:pt idx="296">
                  <c:v>148.892216675939</c:v>
                </c:pt>
                <c:pt idx="297">
                  <c:v>148.897019474907</c:v>
                </c:pt>
                <c:pt idx="298">
                  <c:v>148.897179741828</c:v>
                </c:pt>
                <c:pt idx="299">
                  <c:v>148.900821970807</c:v>
                </c:pt>
                <c:pt idx="300">
                  <c:v>148.908778250183</c:v>
                </c:pt>
                <c:pt idx="301">
                  <c:v>148.886958030763</c:v>
                </c:pt>
                <c:pt idx="302">
                  <c:v>148.872380808494</c:v>
                </c:pt>
                <c:pt idx="303">
                  <c:v>148.858238140338</c:v>
                </c:pt>
                <c:pt idx="304">
                  <c:v>148.898327529609</c:v>
                </c:pt>
                <c:pt idx="305">
                  <c:v>148.882211795163</c:v>
                </c:pt>
                <c:pt idx="306">
                  <c:v>148.867610386252</c:v>
                </c:pt>
                <c:pt idx="307">
                  <c:v>148.881584026587</c:v>
                </c:pt>
                <c:pt idx="308">
                  <c:v>148.859766786497</c:v>
                </c:pt>
                <c:pt idx="309">
                  <c:v>148.877601045768</c:v>
                </c:pt>
                <c:pt idx="310">
                  <c:v>148.866400071134</c:v>
                </c:pt>
                <c:pt idx="311">
                  <c:v>148.860855412694</c:v>
                </c:pt>
                <c:pt idx="312">
                  <c:v>148.869161930599</c:v>
                </c:pt>
                <c:pt idx="313">
                  <c:v>148.880253616082</c:v>
                </c:pt>
                <c:pt idx="314">
                  <c:v>148.851327645774</c:v>
                </c:pt>
                <c:pt idx="315">
                  <c:v>148.891294710235</c:v>
                </c:pt>
                <c:pt idx="316">
                  <c:v>148.88533500764</c:v>
                </c:pt>
                <c:pt idx="317">
                  <c:v>148.885857997557</c:v>
                </c:pt>
                <c:pt idx="318">
                  <c:v>148.870531795131</c:v>
                </c:pt>
                <c:pt idx="319">
                  <c:v>148.871811916138</c:v>
                </c:pt>
                <c:pt idx="320">
                  <c:v>148.881790979211</c:v>
                </c:pt>
                <c:pt idx="321">
                  <c:v>148.892203123003</c:v>
                </c:pt>
                <c:pt idx="322">
                  <c:v>148.879009789383</c:v>
                </c:pt>
                <c:pt idx="323">
                  <c:v>148.885791175741</c:v>
                </c:pt>
                <c:pt idx="324">
                  <c:v>148.879459929958</c:v>
                </c:pt>
                <c:pt idx="325">
                  <c:v>148.872557935866</c:v>
                </c:pt>
                <c:pt idx="326">
                  <c:v>148.874466580862</c:v>
                </c:pt>
                <c:pt idx="327">
                  <c:v>148.873154131263</c:v>
                </c:pt>
                <c:pt idx="328">
                  <c:v>148.866339151407</c:v>
                </c:pt>
                <c:pt idx="329">
                  <c:v>148.871613057876</c:v>
                </c:pt>
                <c:pt idx="330">
                  <c:v>148.868256790401</c:v>
                </c:pt>
                <c:pt idx="331">
                  <c:v>148.863247676847</c:v>
                </c:pt>
                <c:pt idx="332">
                  <c:v>148.859938884452</c:v>
                </c:pt>
                <c:pt idx="333">
                  <c:v>148.867529184718</c:v>
                </c:pt>
                <c:pt idx="334">
                  <c:v>148.860395914918</c:v>
                </c:pt>
                <c:pt idx="335">
                  <c:v>148.858045813004</c:v>
                </c:pt>
                <c:pt idx="336">
                  <c:v>148.857905561429</c:v>
                </c:pt>
                <c:pt idx="337">
                  <c:v>148.85438317061</c:v>
                </c:pt>
                <c:pt idx="338">
                  <c:v>148.857235064138</c:v>
                </c:pt>
                <c:pt idx="339">
                  <c:v>148.860221578209</c:v>
                </c:pt>
                <c:pt idx="340">
                  <c:v>148.858201699539</c:v>
                </c:pt>
                <c:pt idx="341">
                  <c:v>148.869173857156</c:v>
                </c:pt>
                <c:pt idx="342">
                  <c:v>148.873948776748</c:v>
                </c:pt>
                <c:pt idx="343">
                  <c:v>148.876771498938</c:v>
                </c:pt>
                <c:pt idx="344">
                  <c:v>148.872530364867</c:v>
                </c:pt>
                <c:pt idx="345">
                  <c:v>148.87235714352</c:v>
                </c:pt>
                <c:pt idx="346">
                  <c:v>148.868161701077</c:v>
                </c:pt>
                <c:pt idx="347">
                  <c:v>148.876930684361</c:v>
                </c:pt>
                <c:pt idx="348">
                  <c:v>148.877760452593</c:v>
                </c:pt>
                <c:pt idx="349">
                  <c:v>148.875999167245</c:v>
                </c:pt>
                <c:pt idx="350">
                  <c:v>148.87533753359</c:v>
                </c:pt>
                <c:pt idx="351">
                  <c:v>148.8735580994</c:v>
                </c:pt>
                <c:pt idx="352">
                  <c:v>148.87173152297</c:v>
                </c:pt>
                <c:pt idx="353">
                  <c:v>148.869589231959</c:v>
                </c:pt>
                <c:pt idx="354">
                  <c:v>148.868980024246</c:v>
                </c:pt>
                <c:pt idx="355">
                  <c:v>148.872573491799</c:v>
                </c:pt>
                <c:pt idx="356">
                  <c:v>148.871739365515</c:v>
                </c:pt>
                <c:pt idx="357">
                  <c:v>148.87277523046</c:v>
                </c:pt>
                <c:pt idx="358">
                  <c:v>148.867832817725</c:v>
                </c:pt>
                <c:pt idx="359">
                  <c:v>148.869440341878</c:v>
                </c:pt>
                <c:pt idx="360">
                  <c:v>148.866870539378</c:v>
                </c:pt>
                <c:pt idx="361">
                  <c:v>148.866425600958</c:v>
                </c:pt>
                <c:pt idx="362">
                  <c:v>148.866696386298</c:v>
                </c:pt>
                <c:pt idx="363">
                  <c:v>148.863499288144</c:v>
                </c:pt>
                <c:pt idx="364">
                  <c:v>148.86218156476</c:v>
                </c:pt>
                <c:pt idx="365">
                  <c:v>148.859883720848</c:v>
                </c:pt>
                <c:pt idx="366">
                  <c:v>148.865749237175</c:v>
                </c:pt>
                <c:pt idx="367">
                  <c:v>148.862289327295</c:v>
                </c:pt>
                <c:pt idx="368">
                  <c:v>148.863090208363</c:v>
                </c:pt>
                <c:pt idx="369">
                  <c:v>148.86296346974</c:v>
                </c:pt>
                <c:pt idx="370">
                  <c:v>148.861112907763</c:v>
                </c:pt>
                <c:pt idx="371">
                  <c:v>148.863455211408</c:v>
                </c:pt>
                <c:pt idx="372">
                  <c:v>148.862929669838</c:v>
                </c:pt>
                <c:pt idx="373">
                  <c:v>148.863008177368</c:v>
                </c:pt>
                <c:pt idx="374">
                  <c:v>148.862501319329</c:v>
                </c:pt>
                <c:pt idx="375">
                  <c:v>148.862412441903</c:v>
                </c:pt>
                <c:pt idx="376">
                  <c:v>148.862750832686</c:v>
                </c:pt>
                <c:pt idx="377">
                  <c:v>148.863322054246</c:v>
                </c:pt>
                <c:pt idx="378">
                  <c:v>148.861324991907</c:v>
                </c:pt>
                <c:pt idx="379">
                  <c:v>148.862244301536</c:v>
                </c:pt>
                <c:pt idx="380">
                  <c:v>148.864499689643</c:v>
                </c:pt>
                <c:pt idx="381">
                  <c:v>148.862138266073</c:v>
                </c:pt>
                <c:pt idx="382">
                  <c:v>148.861961793542</c:v>
                </c:pt>
                <c:pt idx="383">
                  <c:v>148.861852009638</c:v>
                </c:pt>
                <c:pt idx="384">
                  <c:v>148.86174411294</c:v>
                </c:pt>
                <c:pt idx="385">
                  <c:v>148.861327950851</c:v>
                </c:pt>
                <c:pt idx="386">
                  <c:v>148.860141805155</c:v>
                </c:pt>
                <c:pt idx="387">
                  <c:v>148.861858775257</c:v>
                </c:pt>
                <c:pt idx="388">
                  <c:v>148.861518707599</c:v>
                </c:pt>
                <c:pt idx="389">
                  <c:v>148.862656065498</c:v>
                </c:pt>
                <c:pt idx="390">
                  <c:v>148.86270835567</c:v>
                </c:pt>
                <c:pt idx="391">
                  <c:v>148.861703383308</c:v>
                </c:pt>
                <c:pt idx="392">
                  <c:v>148.861182179386</c:v>
                </c:pt>
                <c:pt idx="393">
                  <c:v>148.861022583822</c:v>
                </c:pt>
                <c:pt idx="394">
                  <c:v>148.861034094736</c:v>
                </c:pt>
                <c:pt idx="395">
                  <c:v>148.861250885361</c:v>
                </c:pt>
                <c:pt idx="396">
                  <c:v>148.861003871981</c:v>
                </c:pt>
                <c:pt idx="397">
                  <c:v>148.862015374975</c:v>
                </c:pt>
                <c:pt idx="398">
                  <c:v>148.86273630089</c:v>
                </c:pt>
                <c:pt idx="399">
                  <c:v>148.861737164013</c:v>
                </c:pt>
                <c:pt idx="400">
                  <c:v>148.861537262232</c:v>
                </c:pt>
                <c:pt idx="401">
                  <c:v>148.861038506401</c:v>
                </c:pt>
                <c:pt idx="402">
                  <c:v>148.862391506573</c:v>
                </c:pt>
                <c:pt idx="403">
                  <c:v>148.861420972578</c:v>
                </c:pt>
                <c:pt idx="404">
                  <c:v>148.861114931045</c:v>
                </c:pt>
                <c:pt idx="405">
                  <c:v>148.861141503542</c:v>
                </c:pt>
                <c:pt idx="406">
                  <c:v>148.861511745407</c:v>
                </c:pt>
                <c:pt idx="407">
                  <c:v>148.861721152746</c:v>
                </c:pt>
                <c:pt idx="408">
                  <c:v>148.861220983998</c:v>
                </c:pt>
                <c:pt idx="409">
                  <c:v>148.861637570451</c:v>
                </c:pt>
                <c:pt idx="410">
                  <c:v>148.861853076596</c:v>
                </c:pt>
                <c:pt idx="411">
                  <c:v>148.862042609886</c:v>
                </c:pt>
                <c:pt idx="412">
                  <c:v>148.861786686386</c:v>
                </c:pt>
                <c:pt idx="413">
                  <c:v>148.861808117735</c:v>
                </c:pt>
                <c:pt idx="414">
                  <c:v>148.861424723292</c:v>
                </c:pt>
                <c:pt idx="415">
                  <c:v>148.86184480067</c:v>
                </c:pt>
                <c:pt idx="416">
                  <c:v>148.861761013258</c:v>
                </c:pt>
                <c:pt idx="417">
                  <c:v>148.86222262123</c:v>
                </c:pt>
                <c:pt idx="418">
                  <c:v>148.862228761971</c:v>
                </c:pt>
                <c:pt idx="419">
                  <c:v>148.862163659996</c:v>
                </c:pt>
                <c:pt idx="420">
                  <c:v>148.862059564709</c:v>
                </c:pt>
                <c:pt idx="421">
                  <c:v>148.862160486801</c:v>
                </c:pt>
                <c:pt idx="422">
                  <c:v>148.862108046936</c:v>
                </c:pt>
                <c:pt idx="423">
                  <c:v>148.862125132179</c:v>
                </c:pt>
                <c:pt idx="424">
                  <c:v>148.862024468217</c:v>
                </c:pt>
                <c:pt idx="425">
                  <c:v>148.862306479545</c:v>
                </c:pt>
                <c:pt idx="426">
                  <c:v>148.862015854047</c:v>
                </c:pt>
                <c:pt idx="427">
                  <c:v>148.861985764371</c:v>
                </c:pt>
                <c:pt idx="428">
                  <c:v>148.862057789735</c:v>
                </c:pt>
                <c:pt idx="429">
                  <c:v>148.862099989124</c:v>
                </c:pt>
                <c:pt idx="430">
                  <c:v>148.861821133348</c:v>
                </c:pt>
                <c:pt idx="431">
                  <c:v>148.861792162773</c:v>
                </c:pt>
                <c:pt idx="432">
                  <c:v>148.861870130691</c:v>
                </c:pt>
                <c:pt idx="433">
                  <c:v>148.86177417428</c:v>
                </c:pt>
                <c:pt idx="434">
                  <c:v>148.861925663528</c:v>
                </c:pt>
                <c:pt idx="435">
                  <c:v>148.86181698274</c:v>
                </c:pt>
                <c:pt idx="436">
                  <c:v>148.8620372937</c:v>
                </c:pt>
                <c:pt idx="437">
                  <c:v>148.861540342182</c:v>
                </c:pt>
                <c:pt idx="438">
                  <c:v>148.86172310926</c:v>
                </c:pt>
                <c:pt idx="439">
                  <c:v>148.861705092463</c:v>
                </c:pt>
                <c:pt idx="440">
                  <c:v>148.861707406173</c:v>
                </c:pt>
                <c:pt idx="441">
                  <c:v>148.86169655609</c:v>
                </c:pt>
                <c:pt idx="442">
                  <c:v>148.86178650157</c:v>
                </c:pt>
                <c:pt idx="443">
                  <c:v>148.861770640342</c:v>
                </c:pt>
                <c:pt idx="444">
                  <c:v>148.861892935578</c:v>
                </c:pt>
                <c:pt idx="445">
                  <c:v>148.861751333742</c:v>
                </c:pt>
                <c:pt idx="446">
                  <c:v>148.861739667476</c:v>
                </c:pt>
                <c:pt idx="447">
                  <c:v>148.86175688662</c:v>
                </c:pt>
                <c:pt idx="448">
                  <c:v>148.86174117929</c:v>
                </c:pt>
                <c:pt idx="449">
                  <c:v>148.861743173201</c:v>
                </c:pt>
                <c:pt idx="450">
                  <c:v>148.861698942085</c:v>
                </c:pt>
                <c:pt idx="451">
                  <c:v>148.861841992374</c:v>
                </c:pt>
                <c:pt idx="452">
                  <c:v>148.861735624057</c:v>
                </c:pt>
                <c:pt idx="453">
                  <c:v>148.861785299034</c:v>
                </c:pt>
                <c:pt idx="454">
                  <c:v>148.861726173692</c:v>
                </c:pt>
                <c:pt idx="455">
                  <c:v>148.861774090246</c:v>
                </c:pt>
                <c:pt idx="456">
                  <c:v>148.861777668507</c:v>
                </c:pt>
                <c:pt idx="457">
                  <c:v>148.861728755718</c:v>
                </c:pt>
                <c:pt idx="458">
                  <c:v>148.861782243329</c:v>
                </c:pt>
                <c:pt idx="459">
                  <c:v>148.861869480685</c:v>
                </c:pt>
                <c:pt idx="460">
                  <c:v>148.861834663381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13.6898152203383</c:v>
                </c:pt>
                <c:pt idx="2">
                  <c:v>15.3437001533571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13.8376341526482</c:v>
                </c:pt>
                <c:pt idx="2">
                  <c:v>14.9046137705135</c:v>
                </c:pt>
                <c:pt idx="3">
                  <c:v>0.626634617071707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0.147818932309885</c:v>
                </c:pt>
                <c:pt idx="2">
                  <c:v>13.2507288374948</c:v>
                </c:pt>
                <c:pt idx="3">
                  <c:v>15.9703347704288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13.6700647504632</c:v>
                </c:pt>
                <c:pt idx="2">
                  <c:v>15.3943382068682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13.8055334132984</c:v>
                </c:pt>
                <c:pt idx="2">
                  <c:v>14.9917104598706</c:v>
                </c:pt>
                <c:pt idx="3">
                  <c:v>0.574976542575259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0.135468662835231</c:v>
                </c:pt>
                <c:pt idx="2">
                  <c:v>13.2674370034656</c:v>
                </c:pt>
                <c:pt idx="3">
                  <c:v>15.9693147494434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13.7008861078889</c:v>
                </c:pt>
                <c:pt idx="2">
                  <c:v>15.4798987620637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13.8282152676505</c:v>
                </c:pt>
                <c:pt idx="2">
                  <c:v>15.1011379319163</c:v>
                </c:pt>
                <c:pt idx="3">
                  <c:v>0.540887208996232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0.1273291597616</c:v>
                </c:pt>
                <c:pt idx="2">
                  <c:v>13.3221252777415</c:v>
                </c:pt>
                <c:pt idx="3">
                  <c:v>16.0207859710599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13.7624808745183</c:v>
                </c:pt>
                <c:pt idx="2">
                  <c:v>15.583883394655</c:v>
                </c:pt>
                <c:pt idx="3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13.8846939501668</c:v>
                </c:pt>
                <c:pt idx="2">
                  <c:v>15.219978356758</c:v>
                </c:pt>
                <c:pt idx="3">
                  <c:v>0.519450017112753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0.122213075648471</c:v>
                </c:pt>
                <c:pt idx="2">
                  <c:v>13.3985758366213</c:v>
                </c:pt>
                <c:pt idx="3">
                  <c:v>16.1033334117677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13.7913464912589</c:v>
                </c:pt>
                <c:pt idx="2">
                  <c:v>15.6375711002788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13.9103590896312</c:v>
                </c:pt>
                <c:pt idx="2">
                  <c:v>15.2830127154487</c:v>
                </c:pt>
                <c:pt idx="3">
                  <c:v>0.50602181898687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0.119012598372313</c:v>
                </c:pt>
                <c:pt idx="2">
                  <c:v>13.4367881064288</c:v>
                </c:pt>
                <c:pt idx="3">
                  <c:v>16.1435929192656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13.7907863218343</c:v>
                </c:pt>
                <c:pt idx="2">
                  <c:v>15.6462847192932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13.9082723666959</c:v>
                </c:pt>
                <c:pt idx="2">
                  <c:v>15.2962418143824</c:v>
                </c:pt>
                <c:pt idx="3">
                  <c:v>0.499607257482255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0.117486044861592</c:v>
                </c:pt>
                <c:pt idx="2">
                  <c:v>13.4407434169235</c:v>
                </c:pt>
                <c:pt idx="3">
                  <c:v>16.1458919767755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13.7907788057415</c:v>
                </c:pt>
                <c:pt idx="2">
                  <c:v>15.6447244167429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13.9085491895589</c:v>
                </c:pt>
                <c:pt idx="2">
                  <c:v>15.2938402022382</c:v>
                </c:pt>
                <c:pt idx="3">
                  <c:v>0.500802002741545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0.117770383817387</c:v>
                </c:pt>
                <c:pt idx="2">
                  <c:v>13.4398945912368</c:v>
                </c:pt>
                <c:pt idx="3">
                  <c:v>16.1455264194844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13.7305377269684</c:v>
                </c:pt>
                <c:pt idx="2">
                  <c:v>15.5638343443705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13.8498994348854</c:v>
                </c:pt>
                <c:pt idx="2">
                  <c:v>15.4903827224889</c:v>
                </c:pt>
                <c:pt idx="3">
                  <c:v>0.507461184482614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0.119361707917009</c:v>
                </c:pt>
                <c:pt idx="2">
                  <c:v>13.6570861050868</c:v>
                </c:pt>
                <c:pt idx="3">
                  <c:v>16.0712955288532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13.7361066475138</c:v>
                </c:pt>
                <c:pt idx="2">
                  <c:v>15.5368824162113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13.861057343692</c:v>
                </c:pt>
                <c:pt idx="2">
                  <c:v>15.4599328899141</c:v>
                </c:pt>
                <c:pt idx="3">
                  <c:v>0.530926845729597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0.12495069617823</c:v>
                </c:pt>
                <c:pt idx="2">
                  <c:v>13.6591571212166</c:v>
                </c:pt>
                <c:pt idx="3">
                  <c:v>16.0678092619409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13.7466105484172</c:v>
                </c:pt>
                <c:pt idx="2">
                  <c:v>15.4896450134643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13.8815029040081</c:v>
                </c:pt>
                <c:pt idx="2">
                  <c:v>15.4064480168474</c:v>
                </c:pt>
                <c:pt idx="3">
                  <c:v>0.57260558211415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0.13489235559084</c:v>
                </c:pt>
                <c:pt idx="2">
                  <c:v>13.6634135518004</c:v>
                </c:pt>
                <c:pt idx="3">
                  <c:v>16.0622505955785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InfoC!$C$149:$N$149</c:f>
              <c:numCache>
                <c:formatCode>General</c:formatCode>
                <c:ptCount val="12"/>
                <c:pt idx="0">
                  <c:v>0</c:v>
                </c:pt>
                <c:pt idx="1">
                  <c:v>10.8423524402153</c:v>
                </c:pt>
                <c:pt idx="2">
                  <c:v>19.2262703701976</c:v>
                </c:pt>
                <c:pt idx="3">
                  <c:v>25.5114729773098</c:v>
                </c:pt>
                <c:pt idx="4">
                  <c:v>29.9367089173473</c:v>
                </c:pt>
                <c:pt idx="5">
                  <c:v>32.6524397277209</c:v>
                </c:pt>
                <c:pt idx="6">
                  <c:v>33.7392303927702</c:v>
                </c:pt>
                <c:pt idx="7">
                  <c:v>33.2168838176919</c:v>
                </c:pt>
                <c:pt idx="8">
                  <c:v>26.9331378946816</c:v>
                </c:pt>
                <c:pt idx="9">
                  <c:v>16.0684141002998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InfoC!$C$150:$N$150</c:f>
              <c:numCache>
                <c:formatCode>General</c:formatCode>
                <c:ptCount val="12"/>
                <c:pt idx="0">
                  <c:v>0</c:v>
                </c:pt>
                <c:pt idx="1">
                  <c:v>10.9183666273083</c:v>
                </c:pt>
                <c:pt idx="2">
                  <c:v>9.74292619033075</c:v>
                </c:pt>
                <c:pt idx="3">
                  <c:v>8.7329733133038</c:v>
                </c:pt>
                <c:pt idx="4">
                  <c:v>7.83256380674857</c:v>
                </c:pt>
                <c:pt idx="5">
                  <c:v>7.00035289141338</c:v>
                </c:pt>
                <c:pt idx="6">
                  <c:v>6.20325758632314</c:v>
                </c:pt>
                <c:pt idx="7">
                  <c:v>5.41218918049743</c:v>
                </c:pt>
                <c:pt idx="8">
                  <c:v>5.41889962144787</c:v>
                </c:pt>
                <c:pt idx="9">
                  <c:v>3.07219193078291</c:v>
                </c:pt>
                <c:pt idx="10">
                  <c:v>0.387257613308111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InfoC!$C$151:$N$151</c:f>
              <c:numCache>
                <c:formatCode>General</c:formatCode>
                <c:ptCount val="12"/>
                <c:pt idx="0">
                  <c:v>0</c:v>
                </c:pt>
                <c:pt idx="1">
                  <c:v>0.0760141870930155</c:v>
                </c:pt>
                <c:pt idx="2">
                  <c:v>1.35900826034852</c:v>
                </c:pt>
                <c:pt idx="3">
                  <c:v>2.44777070619158</c:v>
                </c:pt>
                <c:pt idx="4">
                  <c:v>3.40732786671108</c:v>
                </c:pt>
                <c:pt idx="5">
                  <c:v>4.28462208103973</c:v>
                </c:pt>
                <c:pt idx="6">
                  <c:v>5.11646692127384</c:v>
                </c:pt>
                <c:pt idx="7">
                  <c:v>5.93453575557573</c:v>
                </c:pt>
                <c:pt idx="8">
                  <c:v>11.7026455444582</c:v>
                </c:pt>
                <c:pt idx="9">
                  <c:v>13.9369157251647</c:v>
                </c:pt>
                <c:pt idx="10">
                  <c:v>16.4556717136079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147</c:v>
                </c:pt>
                <c:pt idx="1">
                  <c:v>Linea 148</c:v>
                </c:pt>
                <c:pt idx="2">
                  <c:v>Linea 149</c:v>
                </c:pt>
                <c:pt idx="3">
                  <c:v>Linea 150</c:v>
                </c:pt>
                <c:pt idx="4">
                  <c:v>Linea 151</c:v>
                </c:pt>
                <c:pt idx="5">
                  <c:v>Linea 152</c:v>
                </c:pt>
                <c:pt idx="6">
                  <c:v>Linea 153</c:v>
                </c:pt>
                <c:pt idx="7">
                  <c:v>Linea 154</c:v>
                </c:pt>
                <c:pt idx="8">
                  <c:v>Linea 155</c:v>
                </c:pt>
                <c:pt idx="9">
                  <c:v>Linea 156</c:v>
                </c:pt>
                <c:pt idx="10">
                  <c:v>Linea 157</c:v>
                </c:pt>
              </c:strCache>
            </c:strRef>
          </c:cat>
          <c:val>
            <c:numRef>
              <c:f>CompLineas!$B$2:$B$12</c:f>
              <c:numCache>
                <c:formatCode>General</c:formatCode>
                <c:ptCount val="11"/>
                <c:pt idx="0">
                  <c:v>17.3043640254163</c:v>
                </c:pt>
                <c:pt idx="1">
                  <c:v>17.3594622417312</c:v>
                </c:pt>
                <c:pt idx="2">
                  <c:v>17.3412430542254</c:v>
                </c:pt>
                <c:pt idx="3">
                  <c:v>17.2774915361659</c:v>
                </c:pt>
                <c:pt idx="4">
                  <c:v>17.249648386167</c:v>
                </c:pt>
                <c:pt idx="5">
                  <c:v>17.2539132625665</c:v>
                </c:pt>
                <c:pt idx="6">
                  <c:v>17.2530538095436</c:v>
                </c:pt>
                <c:pt idx="7">
                  <c:v>17.3233738190379</c:v>
                </c:pt>
                <c:pt idx="8">
                  <c:v>17.3025222003067</c:v>
                </c:pt>
                <c:pt idx="9">
                  <c:v>17.2649523946673</c:v>
                </c:pt>
                <c:pt idx="10">
                  <c:v>79.0437189307474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147</c:v>
                </c:pt>
                <c:pt idx="1">
                  <c:v>Linea 148</c:v>
                </c:pt>
                <c:pt idx="2">
                  <c:v>Linea 149</c:v>
                </c:pt>
                <c:pt idx="3">
                  <c:v>Linea 150</c:v>
                </c:pt>
                <c:pt idx="4">
                  <c:v>Linea 151</c:v>
                </c:pt>
                <c:pt idx="5">
                  <c:v>Linea 152</c:v>
                </c:pt>
                <c:pt idx="6">
                  <c:v>Linea 153</c:v>
                </c:pt>
                <c:pt idx="7">
                  <c:v>Linea 154</c:v>
                </c:pt>
                <c:pt idx="8">
                  <c:v>Linea 155</c:v>
                </c:pt>
                <c:pt idx="9">
                  <c:v>Linea 156</c:v>
                </c:pt>
                <c:pt idx="10">
                  <c:v>Linea 157</c:v>
                </c:pt>
              </c:strCache>
            </c:strRef>
          </c:cat>
          <c:val>
            <c:numRef>
              <c:f>CompLineas!$C$2:$C$12</c:f>
              <c:numCache>
                <c:formatCode>General</c:formatCode>
                <c:ptCount val="11"/>
                <c:pt idx="0">
                  <c:v>14.9300993363023</c:v>
                </c:pt>
                <c:pt idx="1">
                  <c:v>14.9299637068837</c:v>
                </c:pt>
                <c:pt idx="2">
                  <c:v>14.9211756606924</c:v>
                </c:pt>
                <c:pt idx="3">
                  <c:v>14.9072973625497</c:v>
                </c:pt>
                <c:pt idx="4">
                  <c:v>14.9005320068422</c:v>
                </c:pt>
                <c:pt idx="5">
                  <c:v>14.9001321140537</c:v>
                </c:pt>
                <c:pt idx="6">
                  <c:v>14.9002195626618</c:v>
                </c:pt>
                <c:pt idx="7">
                  <c:v>14.8968316297696</c:v>
                </c:pt>
                <c:pt idx="8">
                  <c:v>14.8968327690919</c:v>
                </c:pt>
                <c:pt idx="9">
                  <c:v>14.8967178996584</c:v>
                </c:pt>
                <c:pt idx="10">
                  <c:v>19.2200585570836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147</c:v>
                </c:pt>
                <c:pt idx="1">
                  <c:v>Linea 148</c:v>
                </c:pt>
                <c:pt idx="2">
                  <c:v>Linea 149</c:v>
                </c:pt>
                <c:pt idx="3">
                  <c:v>Linea 150</c:v>
                </c:pt>
                <c:pt idx="4">
                  <c:v>Linea 151</c:v>
                </c:pt>
                <c:pt idx="5">
                  <c:v>Linea 152</c:v>
                </c:pt>
                <c:pt idx="6">
                  <c:v>Linea 153</c:v>
                </c:pt>
                <c:pt idx="7">
                  <c:v>Linea 154</c:v>
                </c:pt>
                <c:pt idx="8">
                  <c:v>Linea 155</c:v>
                </c:pt>
                <c:pt idx="9">
                  <c:v>Linea 156</c:v>
                </c:pt>
                <c:pt idx="10">
                  <c:v>Linea 157</c:v>
                </c:pt>
              </c:strCache>
            </c:strRef>
          </c:cat>
          <c:val>
            <c:numRef>
              <c:f>CompLineas!$D$2:$D$12</c:f>
              <c:numCache>
                <c:formatCode>General</c:formatCode>
                <c:ptCount val="11"/>
                <c:pt idx="0">
                  <c:v>15.3437001533571</c:v>
                </c:pt>
                <c:pt idx="1">
                  <c:v>15.3943382068682</c:v>
                </c:pt>
                <c:pt idx="2">
                  <c:v>15.4798987620637</c:v>
                </c:pt>
                <c:pt idx="3">
                  <c:v>15.583883394655</c:v>
                </c:pt>
                <c:pt idx="4">
                  <c:v>15.6375711002788</c:v>
                </c:pt>
                <c:pt idx="5">
                  <c:v>15.6462847192932</c:v>
                </c:pt>
                <c:pt idx="6">
                  <c:v>15.6447244167429</c:v>
                </c:pt>
                <c:pt idx="7">
                  <c:v>15.5638343443705</c:v>
                </c:pt>
                <c:pt idx="8">
                  <c:v>15.5368824162113</c:v>
                </c:pt>
                <c:pt idx="9">
                  <c:v>15.4896450134643</c:v>
                </c:pt>
                <c:pt idx="10">
                  <c:v>33.7392303927702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147</c:v>
                </c:pt>
                <c:pt idx="1">
                  <c:v>Linea 148</c:v>
                </c:pt>
                <c:pt idx="2">
                  <c:v>Linea 149</c:v>
                </c:pt>
                <c:pt idx="3">
                  <c:v>Linea 150</c:v>
                </c:pt>
                <c:pt idx="4">
                  <c:v>Linea 151</c:v>
                </c:pt>
                <c:pt idx="5">
                  <c:v>Linea 152</c:v>
                </c:pt>
                <c:pt idx="6">
                  <c:v>Linea 153</c:v>
                </c:pt>
                <c:pt idx="7">
                  <c:v>Linea 154</c:v>
                </c:pt>
                <c:pt idx="8">
                  <c:v>Linea 155</c:v>
                </c:pt>
                <c:pt idx="9">
                  <c:v>Linea 156</c:v>
                </c:pt>
                <c:pt idx="10">
                  <c:v>Linea 157</c:v>
                </c:pt>
              </c:strCache>
            </c:strRef>
          </c:cat>
          <c:val>
            <c:numRef>
              <c:f>CompLineas!$E$2:$E$12</c:f>
              <c:numCache>
                <c:formatCode>General</c:formatCode>
                <c:ptCount val="11"/>
                <c:pt idx="0">
                  <c:v>8.92449540986816</c:v>
                </c:pt>
                <c:pt idx="1">
                  <c:v>8.95299291315089</c:v>
                </c:pt>
                <c:pt idx="2">
                  <c:v>8.94886398725897</c:v>
                </c:pt>
                <c:pt idx="3">
                  <c:v>8.92426585403023</c:v>
                </c:pt>
                <c:pt idx="4">
                  <c:v>8.91392955046806</c:v>
                </c:pt>
                <c:pt idx="5">
                  <c:v>8.91637276131623</c:v>
                </c:pt>
                <c:pt idx="6">
                  <c:v>8.91587629127216</c:v>
                </c:pt>
                <c:pt idx="7">
                  <c:v>8.95425159669707</c:v>
                </c:pt>
                <c:pt idx="8">
                  <c:v>8.9434729521021</c:v>
                </c:pt>
                <c:pt idx="9">
                  <c:v>8.92412236939697</c:v>
                </c:pt>
                <c:pt idx="10">
                  <c:v>45.2382028731006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147</c:v>
                </c:pt>
                <c:pt idx="1">
                  <c:v>Linea 148</c:v>
                </c:pt>
                <c:pt idx="2">
                  <c:v>Linea 149</c:v>
                </c:pt>
                <c:pt idx="3">
                  <c:v>Linea 150</c:v>
                </c:pt>
                <c:pt idx="4">
                  <c:v>Linea 151</c:v>
                </c:pt>
                <c:pt idx="5">
                  <c:v>Linea 152</c:v>
                </c:pt>
                <c:pt idx="6">
                  <c:v>Linea 153</c:v>
                </c:pt>
                <c:pt idx="7">
                  <c:v>Linea 154</c:v>
                </c:pt>
                <c:pt idx="8">
                  <c:v>Linea 155</c:v>
                </c:pt>
                <c:pt idx="9">
                  <c:v>Linea 156</c:v>
                </c:pt>
                <c:pt idx="10">
                  <c:v>Linea 157</c:v>
                </c:pt>
              </c:strCache>
            </c:strRef>
          </c:cat>
          <c:val>
            <c:numRef>
              <c:f>CompLineas!$H$2:$H$12</c:f>
              <c:numCache>
                <c:formatCode>General</c:formatCode>
                <c:ptCount val="11"/>
                <c:pt idx="0">
                  <c:v>0.640991298422669</c:v>
                </c:pt>
                <c:pt idx="1">
                  <c:v>0.639488370466841</c:v>
                </c:pt>
                <c:pt idx="2">
                  <c:v>0.638448757141327</c:v>
                </c:pt>
                <c:pt idx="3">
                  <c:v>0.637752305053826</c:v>
                </c:pt>
                <c:pt idx="4">
                  <c:v>0.637328973504018</c:v>
                </c:pt>
                <c:pt idx="5">
                  <c:v>0.637140284608141</c:v>
                </c:pt>
                <c:pt idx="6">
                  <c:v>0.637170352369362</c:v>
                </c:pt>
                <c:pt idx="7">
                  <c:v>0.637422435934921</c:v>
                </c:pt>
                <c:pt idx="8">
                  <c:v>0.638094139414528</c:v>
                </c:pt>
                <c:pt idx="9">
                  <c:v>0.639295191403296</c:v>
                </c:pt>
                <c:pt idx="10">
                  <c:v>0.622895941800925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140</xdr:row>
      <xdr:rowOff>0</xdr:rowOff>
    </xdr:from>
    <xdr:to>
      <xdr:col>21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6702916.72942247</v>
      </c>
      <c r="C2">
        <v>0</v>
      </c>
      <c r="D2">
        <v>2748814.73501944</v>
      </c>
      <c r="E2">
        <v>1573377.61342068</v>
      </c>
      <c r="F2">
        <v>624486.751852816</v>
      </c>
      <c r="G2">
        <v>1756237.62912953</v>
      </c>
    </row>
    <row r="3" spans="1:7">
      <c r="A3">
        <v>1</v>
      </c>
      <c r="B3">
        <v>31138051.4259359</v>
      </c>
      <c r="C3">
        <v>668679.531917317</v>
      </c>
      <c r="D3">
        <v>15542681.8113346</v>
      </c>
      <c r="E3">
        <v>1573377.61342068</v>
      </c>
      <c r="F3">
        <v>6244867.51852816</v>
      </c>
      <c r="G3">
        <v>7108444.95073515</v>
      </c>
    </row>
    <row r="4" spans="1:7">
      <c r="A4">
        <v>2</v>
      </c>
      <c r="B4">
        <v>30690679.0455608</v>
      </c>
      <c r="C4">
        <v>669098.465147885</v>
      </c>
      <c r="D4">
        <v>15423282.7429932</v>
      </c>
      <c r="E4">
        <v>1573377.61342068</v>
      </c>
      <c r="F4">
        <v>6025944.67880099</v>
      </c>
      <c r="G4">
        <v>6998975.54519804</v>
      </c>
    </row>
    <row r="5" spans="1:7">
      <c r="A5">
        <v>3</v>
      </c>
      <c r="B5">
        <v>30239576.8785284</v>
      </c>
      <c r="C5">
        <v>669496.568134042</v>
      </c>
      <c r="D5">
        <v>15301105.7537841</v>
      </c>
      <c r="E5">
        <v>1573377.61342068</v>
      </c>
      <c r="F5">
        <v>5807465.08097712</v>
      </c>
      <c r="G5">
        <v>6888131.86221243</v>
      </c>
    </row>
    <row r="6" spans="1:7">
      <c r="A6">
        <v>4</v>
      </c>
      <c r="B6">
        <v>29789075.1540871</v>
      </c>
      <c r="C6">
        <v>669879.870088571</v>
      </c>
      <c r="D6">
        <v>15180192.4659761</v>
      </c>
      <c r="E6">
        <v>1573377.61342068</v>
      </c>
      <c r="F6">
        <v>5589295.07551725</v>
      </c>
      <c r="G6">
        <v>6776330.12908449</v>
      </c>
    </row>
    <row r="7" spans="1:7">
      <c r="A7">
        <v>5</v>
      </c>
      <c r="B7">
        <v>29341575.3620327</v>
      </c>
      <c r="C7">
        <v>670252.992642208</v>
      </c>
      <c r="D7">
        <v>15062726.6204727</v>
      </c>
      <c r="E7">
        <v>1573377.61342068</v>
      </c>
      <c r="F7">
        <v>5371334.05832325</v>
      </c>
      <c r="G7">
        <v>6663884.07717383</v>
      </c>
    </row>
    <row r="8" spans="1:7">
      <c r="A8">
        <v>6</v>
      </c>
      <c r="B8">
        <v>28895277.5338072</v>
      </c>
      <c r="C8">
        <v>670619.708879312</v>
      </c>
      <c r="D8">
        <v>14946732.7224148</v>
      </c>
      <c r="E8">
        <v>1573377.61342068</v>
      </c>
      <c r="F8">
        <v>5153500.95368363</v>
      </c>
      <c r="G8">
        <v>6551046.53540878</v>
      </c>
    </row>
    <row r="9" spans="1:7">
      <c r="A9">
        <v>7</v>
      </c>
      <c r="B9">
        <v>28448666.3013344</v>
      </c>
      <c r="C9">
        <v>670983.313499243</v>
      </c>
      <c r="D9">
        <v>14830543.4785596</v>
      </c>
      <c r="E9">
        <v>1573377.61342068</v>
      </c>
      <c r="F9">
        <v>4935725.49477435</v>
      </c>
      <c r="G9">
        <v>6438036.40108055</v>
      </c>
    </row>
    <row r="10" spans="1:7">
      <c r="A10">
        <v>8</v>
      </c>
      <c r="B10">
        <v>28002130.0270055</v>
      </c>
      <c r="C10">
        <v>671346.897678837</v>
      </c>
      <c r="D10">
        <v>14714405.2764369</v>
      </c>
      <c r="E10">
        <v>1573377.61342068</v>
      </c>
      <c r="F10">
        <v>4717941.86983555</v>
      </c>
      <c r="G10">
        <v>6325058.36963355</v>
      </c>
    </row>
    <row r="11" spans="1:7">
      <c r="A11">
        <v>9</v>
      </c>
      <c r="B11">
        <v>27530831.3839126</v>
      </c>
      <c r="C11">
        <v>671377.507940393</v>
      </c>
      <c r="D11">
        <v>14578997.4552209</v>
      </c>
      <c r="E11">
        <v>1573377.61342068</v>
      </c>
      <c r="F11">
        <v>4490186.48567011</v>
      </c>
      <c r="G11">
        <v>6216892.32166051</v>
      </c>
    </row>
    <row r="12" spans="1:7">
      <c r="A12">
        <v>10</v>
      </c>
      <c r="B12">
        <v>27063863.4864636</v>
      </c>
      <c r="C12">
        <v>671401.622828749</v>
      </c>
      <c r="D12">
        <v>14447743.2590634</v>
      </c>
      <c r="E12">
        <v>1573377.61342068</v>
      </c>
      <c r="F12">
        <v>4261777.22711846</v>
      </c>
      <c r="G12">
        <v>6109563.76403228</v>
      </c>
    </row>
    <row r="13" spans="1:7">
      <c r="A13">
        <v>11</v>
      </c>
      <c r="B13">
        <v>26605036.3639463</v>
      </c>
      <c r="C13">
        <v>671414.445363336</v>
      </c>
      <c r="D13">
        <v>14324318.9116604</v>
      </c>
      <c r="E13">
        <v>1573377.61342068</v>
      </c>
      <c r="F13">
        <v>4032207.12068665</v>
      </c>
      <c r="G13">
        <v>6003718.27281529</v>
      </c>
    </row>
    <row r="14" spans="1:7">
      <c r="A14">
        <v>12</v>
      </c>
      <c r="B14">
        <v>17806321.4089783</v>
      </c>
      <c r="C14">
        <v>516166.470331192</v>
      </c>
      <c r="D14">
        <v>8459347.12723028</v>
      </c>
      <c r="E14">
        <v>1573377.61342068</v>
      </c>
      <c r="F14">
        <v>3122433.75926408</v>
      </c>
      <c r="G14">
        <v>4134996.43873203</v>
      </c>
    </row>
    <row r="15" spans="1:7">
      <c r="A15">
        <v>13</v>
      </c>
      <c r="B15">
        <v>14776521.5321671</v>
      </c>
      <c r="C15">
        <v>468205.868658701</v>
      </c>
      <c r="D15">
        <v>6481327.65757562</v>
      </c>
      <c r="E15">
        <v>1573377.61342068</v>
      </c>
      <c r="F15">
        <v>2763473.02854317</v>
      </c>
      <c r="G15">
        <v>3490137.36396891</v>
      </c>
    </row>
    <row r="16" spans="1:7">
      <c r="A16">
        <v>14</v>
      </c>
      <c r="B16">
        <v>13919030.6544489</v>
      </c>
      <c r="C16">
        <v>461698.055013191</v>
      </c>
      <c r="D16">
        <v>6007836.99744343</v>
      </c>
      <c r="E16">
        <v>1573377.61342068</v>
      </c>
      <c r="F16">
        <v>2575079.09809497</v>
      </c>
      <c r="G16">
        <v>3301038.89047664</v>
      </c>
    </row>
    <row r="17" spans="1:7">
      <c r="A17">
        <v>15</v>
      </c>
      <c r="B17">
        <v>13286502.7384658</v>
      </c>
      <c r="C17">
        <v>457874.869533647</v>
      </c>
      <c r="D17">
        <v>5665354.90472463</v>
      </c>
      <c r="E17">
        <v>1573377.61342068</v>
      </c>
      <c r="F17">
        <v>2429184.23903454</v>
      </c>
      <c r="G17">
        <v>3160711.11175228</v>
      </c>
    </row>
    <row r="18" spans="1:7">
      <c r="A18">
        <v>16</v>
      </c>
      <c r="B18">
        <v>13237935.5541974</v>
      </c>
      <c r="C18">
        <v>459567.205095206</v>
      </c>
      <c r="D18">
        <v>5666544.61744423</v>
      </c>
      <c r="E18">
        <v>1573377.61342068</v>
      </c>
      <c r="F18">
        <v>2391089.89314095</v>
      </c>
      <c r="G18">
        <v>3147356.22509634</v>
      </c>
    </row>
    <row r="19" spans="1:7">
      <c r="A19">
        <v>17</v>
      </c>
      <c r="B19">
        <v>12763521.1155866</v>
      </c>
      <c r="C19">
        <v>456593.321447214</v>
      </c>
      <c r="D19">
        <v>5402178.38067987</v>
      </c>
      <c r="E19">
        <v>1573377.61342068</v>
      </c>
      <c r="F19">
        <v>2288795.15701626</v>
      </c>
      <c r="G19">
        <v>3042576.64302254</v>
      </c>
    </row>
    <row r="20" spans="1:7">
      <c r="A20">
        <v>18</v>
      </c>
      <c r="B20">
        <v>12712599.122209</v>
      </c>
      <c r="C20">
        <v>458198.784078495</v>
      </c>
      <c r="D20">
        <v>5400849.3136193</v>
      </c>
      <c r="E20">
        <v>1573377.61342068</v>
      </c>
      <c r="F20">
        <v>2251767.63443784</v>
      </c>
      <c r="G20">
        <v>3028405.77665273</v>
      </c>
    </row>
    <row r="21" spans="1:7">
      <c r="A21">
        <v>19</v>
      </c>
      <c r="B21">
        <v>12338032.8929257</v>
      </c>
      <c r="C21">
        <v>455927.103936104</v>
      </c>
      <c r="D21">
        <v>5189686.70544229</v>
      </c>
      <c r="E21">
        <v>1573377.61342068</v>
      </c>
      <c r="F21">
        <v>2174891.91558246</v>
      </c>
      <c r="G21">
        <v>2944149.55454414</v>
      </c>
    </row>
    <row r="22" spans="1:7">
      <c r="A22">
        <v>20</v>
      </c>
      <c r="B22">
        <v>12286151.615106</v>
      </c>
      <c r="C22">
        <v>457458.667861792</v>
      </c>
      <c r="D22">
        <v>5186852.67209171</v>
      </c>
      <c r="E22">
        <v>1573377.61342068</v>
      </c>
      <c r="F22">
        <v>2138785.13097085</v>
      </c>
      <c r="G22">
        <v>2929677.53076101</v>
      </c>
    </row>
    <row r="23" spans="1:7">
      <c r="A23">
        <v>21</v>
      </c>
      <c r="B23">
        <v>11988351.0017932</v>
      </c>
      <c r="C23">
        <v>455639.48686606</v>
      </c>
      <c r="D23">
        <v>5015125.23368186</v>
      </c>
      <c r="E23">
        <v>1573377.61342068</v>
      </c>
      <c r="F23">
        <v>2081156.52091591</v>
      </c>
      <c r="G23">
        <v>2863052.14690866</v>
      </c>
    </row>
    <row r="24" spans="1:7">
      <c r="A24">
        <v>22</v>
      </c>
      <c r="B24">
        <v>12007352.8834818</v>
      </c>
      <c r="C24">
        <v>455760.129979059</v>
      </c>
      <c r="D24">
        <v>5020117.65345719</v>
      </c>
      <c r="E24">
        <v>1573377.61342068</v>
      </c>
      <c r="F24">
        <v>2090338.23247896</v>
      </c>
      <c r="G24">
        <v>2867759.25414591</v>
      </c>
    </row>
    <row r="25" spans="1:7">
      <c r="A25">
        <v>23</v>
      </c>
      <c r="B25">
        <v>12144972.5459539</v>
      </c>
      <c r="C25">
        <v>451823.000749515</v>
      </c>
      <c r="D25">
        <v>4992848.91398332</v>
      </c>
      <c r="E25">
        <v>1573377.61342068</v>
      </c>
      <c r="F25">
        <v>2216875.33224117</v>
      </c>
      <c r="G25">
        <v>2910047.68555919</v>
      </c>
    </row>
    <row r="26" spans="1:7">
      <c r="A26">
        <v>24</v>
      </c>
      <c r="B26">
        <v>11676167.0292331</v>
      </c>
      <c r="C26">
        <v>449496.450643376</v>
      </c>
      <c r="D26">
        <v>4787628.99500355</v>
      </c>
      <c r="E26">
        <v>1573377.61342068</v>
      </c>
      <c r="F26">
        <v>2067012.81173126</v>
      </c>
      <c r="G26">
        <v>2798651.15843428</v>
      </c>
    </row>
    <row r="27" spans="1:7">
      <c r="A27">
        <v>25</v>
      </c>
      <c r="B27">
        <v>10904854.5632604</v>
      </c>
      <c r="C27">
        <v>446930.858655464</v>
      </c>
      <c r="D27">
        <v>4356916.88107761</v>
      </c>
      <c r="E27">
        <v>1573377.61342068</v>
      </c>
      <c r="F27">
        <v>1900424.23356626</v>
      </c>
      <c r="G27">
        <v>2627204.97654035</v>
      </c>
    </row>
    <row r="28" spans="1:7">
      <c r="A28">
        <v>26</v>
      </c>
      <c r="B28">
        <v>10447242.4962658</v>
      </c>
      <c r="C28">
        <v>445588.933477156</v>
      </c>
      <c r="D28">
        <v>4083314.75104671</v>
      </c>
      <c r="E28">
        <v>1573377.61342068</v>
      </c>
      <c r="F28">
        <v>1818859.77993189</v>
      </c>
      <c r="G28">
        <v>2526101.41838941</v>
      </c>
    </row>
    <row r="29" spans="1:7">
      <c r="A29">
        <v>27</v>
      </c>
      <c r="B29">
        <v>10091361.1633397</v>
      </c>
      <c r="C29">
        <v>445248.157604676</v>
      </c>
      <c r="D29">
        <v>3875030.78436986</v>
      </c>
      <c r="E29">
        <v>1573377.61342068</v>
      </c>
      <c r="F29">
        <v>1750560.42590707</v>
      </c>
      <c r="G29">
        <v>2447144.1820374</v>
      </c>
    </row>
    <row r="30" spans="1:7">
      <c r="A30">
        <v>28</v>
      </c>
      <c r="B30">
        <v>9959086.1298327</v>
      </c>
      <c r="C30">
        <v>450712.189328898</v>
      </c>
      <c r="D30">
        <v>3847755.644905</v>
      </c>
      <c r="E30">
        <v>1573377.61342068</v>
      </c>
      <c r="F30">
        <v>1674719.88265804</v>
      </c>
      <c r="G30">
        <v>2412520.79952008</v>
      </c>
    </row>
    <row r="31" spans="1:7">
      <c r="A31">
        <v>29</v>
      </c>
      <c r="B31">
        <v>9993637.51848127</v>
      </c>
      <c r="C31">
        <v>449555.430016724</v>
      </c>
      <c r="D31">
        <v>3849123.63197301</v>
      </c>
      <c r="E31">
        <v>1573377.61342068</v>
      </c>
      <c r="F31">
        <v>1699623.84998331</v>
      </c>
      <c r="G31">
        <v>2421956.99308754</v>
      </c>
    </row>
    <row r="32" spans="1:7">
      <c r="A32">
        <v>30</v>
      </c>
      <c r="B32">
        <v>9703261.96070694</v>
      </c>
      <c r="C32">
        <v>450870.239491718</v>
      </c>
      <c r="D32">
        <v>3698988.9384464</v>
      </c>
      <c r="E32">
        <v>1573377.61342068</v>
      </c>
      <c r="F32">
        <v>1624335.40577826</v>
      </c>
      <c r="G32">
        <v>2355689.76356988</v>
      </c>
    </row>
    <row r="33" spans="1:7">
      <c r="A33">
        <v>31</v>
      </c>
      <c r="B33">
        <v>9594474.22327114</v>
      </c>
      <c r="C33">
        <v>450697.429809436</v>
      </c>
      <c r="D33">
        <v>3612702.45477264</v>
      </c>
      <c r="E33">
        <v>1573377.61342068</v>
      </c>
      <c r="F33">
        <v>1622957.73174709</v>
      </c>
      <c r="G33">
        <v>2334738.9935213</v>
      </c>
    </row>
    <row r="34" spans="1:7">
      <c r="A34">
        <v>32</v>
      </c>
      <c r="B34">
        <v>9625578.06022358</v>
      </c>
      <c r="C34">
        <v>449636.8005257</v>
      </c>
      <c r="D34">
        <v>3614665.69842048</v>
      </c>
      <c r="E34">
        <v>1573377.61342068</v>
      </c>
      <c r="F34">
        <v>1644633.37468269</v>
      </c>
      <c r="G34">
        <v>2343264.57317403</v>
      </c>
    </row>
    <row r="35" spans="1:7">
      <c r="A35">
        <v>33</v>
      </c>
      <c r="B35">
        <v>9421709.23110004</v>
      </c>
      <c r="C35">
        <v>451331.952426789</v>
      </c>
      <c r="D35">
        <v>3518401.43983357</v>
      </c>
      <c r="E35">
        <v>1573377.61342068</v>
      </c>
      <c r="F35">
        <v>1582144.71709822</v>
      </c>
      <c r="G35">
        <v>2296453.50832078</v>
      </c>
    </row>
    <row r="36" spans="1:7">
      <c r="A36">
        <v>34</v>
      </c>
      <c r="B36">
        <v>9235118.21791681</v>
      </c>
      <c r="C36">
        <v>456199.550387188</v>
      </c>
      <c r="D36">
        <v>3455472.47349845</v>
      </c>
      <c r="E36">
        <v>1573377.61342068</v>
      </c>
      <c r="F36">
        <v>1500133.53259852</v>
      </c>
      <c r="G36">
        <v>2249935.04801196</v>
      </c>
    </row>
    <row r="37" spans="1:7">
      <c r="A37">
        <v>35</v>
      </c>
      <c r="B37">
        <v>9270268.061251</v>
      </c>
      <c r="C37">
        <v>454919.308747562</v>
      </c>
      <c r="D37">
        <v>3457110.34332988</v>
      </c>
      <c r="E37">
        <v>1573377.61342068</v>
      </c>
      <c r="F37">
        <v>1525076.68457923</v>
      </c>
      <c r="G37">
        <v>2259784.11117366</v>
      </c>
    </row>
    <row r="38" spans="1:7">
      <c r="A38">
        <v>36</v>
      </c>
      <c r="B38">
        <v>9015905.06739113</v>
      </c>
      <c r="C38">
        <v>460495.285135769</v>
      </c>
      <c r="D38">
        <v>3360834.2210366</v>
      </c>
      <c r="E38">
        <v>1573377.61342068</v>
      </c>
      <c r="F38">
        <v>1423271.51486325</v>
      </c>
      <c r="G38">
        <v>2197926.43293483</v>
      </c>
    </row>
    <row r="39" spans="1:7">
      <c r="A39">
        <v>37</v>
      </c>
      <c r="B39">
        <v>8750987.44188758</v>
      </c>
      <c r="C39">
        <v>465112.628006338</v>
      </c>
      <c r="D39">
        <v>3223396.53776983</v>
      </c>
      <c r="E39">
        <v>1573377.61342068</v>
      </c>
      <c r="F39">
        <v>1352684.54784751</v>
      </c>
      <c r="G39">
        <v>2136416.11484323</v>
      </c>
    </row>
    <row r="40" spans="1:7">
      <c r="A40">
        <v>38</v>
      </c>
      <c r="B40">
        <v>8555229.73276456</v>
      </c>
      <c r="C40">
        <v>470671.151047826</v>
      </c>
      <c r="D40">
        <v>3132578.84447741</v>
      </c>
      <c r="E40">
        <v>1573377.61342068</v>
      </c>
      <c r="F40">
        <v>1288666.95636549</v>
      </c>
      <c r="G40">
        <v>2089935.16745315</v>
      </c>
    </row>
    <row r="41" spans="1:7">
      <c r="A41">
        <v>39</v>
      </c>
      <c r="B41">
        <v>8370800.21992914</v>
      </c>
      <c r="C41">
        <v>477281.856568109</v>
      </c>
      <c r="D41">
        <v>3050454.17273017</v>
      </c>
      <c r="E41">
        <v>1573377.61342068</v>
      </c>
      <c r="F41">
        <v>1224134.9157756</v>
      </c>
      <c r="G41">
        <v>2045551.66143459</v>
      </c>
    </row>
    <row r="42" spans="1:7">
      <c r="A42">
        <v>40</v>
      </c>
      <c r="B42">
        <v>8313830.90917834</v>
      </c>
      <c r="C42">
        <v>476422.844026073</v>
      </c>
      <c r="D42">
        <v>3000441.76720291</v>
      </c>
      <c r="E42">
        <v>1573377.61342068</v>
      </c>
      <c r="F42">
        <v>1228835.87685949</v>
      </c>
      <c r="G42">
        <v>2034752.8076692</v>
      </c>
    </row>
    <row r="43" spans="1:7">
      <c r="A43">
        <v>41</v>
      </c>
      <c r="B43">
        <v>8314130.78212268</v>
      </c>
      <c r="C43">
        <v>475641.705100319</v>
      </c>
      <c r="D43">
        <v>2993228.2921428</v>
      </c>
      <c r="E43">
        <v>1573377.61342068</v>
      </c>
      <c r="F43">
        <v>1236288.80358974</v>
      </c>
      <c r="G43">
        <v>2035594.36786913</v>
      </c>
    </row>
    <row r="44" spans="1:7">
      <c r="A44">
        <v>42</v>
      </c>
      <c r="B44">
        <v>8156750.38571288</v>
      </c>
      <c r="C44">
        <v>483030.173652702</v>
      </c>
      <c r="D44">
        <v>2931323.62053251</v>
      </c>
      <c r="E44">
        <v>1573377.61342068</v>
      </c>
      <c r="F44">
        <v>1172353.91864046</v>
      </c>
      <c r="G44">
        <v>1996665.05946654</v>
      </c>
    </row>
    <row r="45" spans="1:7">
      <c r="A45">
        <v>43</v>
      </c>
      <c r="B45">
        <v>8096829.96347933</v>
      </c>
      <c r="C45">
        <v>486860.54285707</v>
      </c>
      <c r="D45">
        <v>2914272.55005814</v>
      </c>
      <c r="E45">
        <v>1573377.61342068</v>
      </c>
      <c r="F45">
        <v>1141758.29907139</v>
      </c>
      <c r="G45">
        <v>1980560.95807205</v>
      </c>
    </row>
    <row r="46" spans="1:7">
      <c r="A46">
        <v>44</v>
      </c>
      <c r="B46">
        <v>8096235.73945662</v>
      </c>
      <c r="C46">
        <v>486179.511231289</v>
      </c>
      <c r="D46">
        <v>2907231.39996091</v>
      </c>
      <c r="E46">
        <v>1573377.61342068</v>
      </c>
      <c r="F46">
        <v>1148181.50013142</v>
      </c>
      <c r="G46">
        <v>1981265.71471232</v>
      </c>
    </row>
    <row r="47" spans="1:7">
      <c r="A47">
        <v>45</v>
      </c>
      <c r="B47">
        <v>7979755.49861467</v>
      </c>
      <c r="C47">
        <v>491777.414812914</v>
      </c>
      <c r="D47">
        <v>2855706.00784834</v>
      </c>
      <c r="E47">
        <v>1573377.61342068</v>
      </c>
      <c r="F47">
        <v>1106456.88920494</v>
      </c>
      <c r="G47">
        <v>1952437.5733278</v>
      </c>
    </row>
    <row r="48" spans="1:7">
      <c r="A48">
        <v>46</v>
      </c>
      <c r="B48">
        <v>7873067.17176019</v>
      </c>
      <c r="C48">
        <v>495136.612451889</v>
      </c>
      <c r="D48">
        <v>2795648.00358688</v>
      </c>
      <c r="E48">
        <v>1573377.61342068</v>
      </c>
      <c r="F48">
        <v>1080997.76818162</v>
      </c>
      <c r="G48">
        <v>1927907.17411911</v>
      </c>
    </row>
    <row r="49" spans="1:7">
      <c r="A49">
        <v>47</v>
      </c>
      <c r="B49">
        <v>7824906.86085788</v>
      </c>
      <c r="C49">
        <v>496134.486122628</v>
      </c>
      <c r="D49">
        <v>2762267.64148956</v>
      </c>
      <c r="E49">
        <v>1573377.61342068</v>
      </c>
      <c r="F49">
        <v>1075465.23732106</v>
      </c>
      <c r="G49">
        <v>1917661.88250394</v>
      </c>
    </row>
    <row r="50" spans="1:7">
      <c r="A50">
        <v>48</v>
      </c>
      <c r="B50">
        <v>7817579.73560815</v>
      </c>
      <c r="C50">
        <v>495958.624419252</v>
      </c>
      <c r="D50">
        <v>2754626.84551784</v>
      </c>
      <c r="E50">
        <v>1573377.61342068</v>
      </c>
      <c r="F50">
        <v>1077467.91552008</v>
      </c>
      <c r="G50">
        <v>1916148.73673029</v>
      </c>
    </row>
    <row r="51" spans="1:7">
      <c r="A51">
        <v>49</v>
      </c>
      <c r="B51">
        <v>7677449.3951529</v>
      </c>
      <c r="C51">
        <v>504462.941037677</v>
      </c>
      <c r="D51">
        <v>2693023.04107996</v>
      </c>
      <c r="E51">
        <v>1573377.61342068</v>
      </c>
      <c r="F51">
        <v>1025062.80279218</v>
      </c>
      <c r="G51">
        <v>1881522.9968224</v>
      </c>
    </row>
    <row r="52" spans="1:7">
      <c r="A52">
        <v>50</v>
      </c>
      <c r="B52">
        <v>7571601.18789909</v>
      </c>
      <c r="C52">
        <v>511182.566448761</v>
      </c>
      <c r="D52">
        <v>2643133.13380041</v>
      </c>
      <c r="E52">
        <v>1573377.61342068</v>
      </c>
      <c r="F52">
        <v>988434.600116898</v>
      </c>
      <c r="G52">
        <v>1855473.27411234</v>
      </c>
    </row>
    <row r="53" spans="1:7">
      <c r="A53">
        <v>51</v>
      </c>
      <c r="B53">
        <v>7464696.43421163</v>
      </c>
      <c r="C53">
        <v>518138.302545972</v>
      </c>
      <c r="D53">
        <v>2590218.82909967</v>
      </c>
      <c r="E53">
        <v>1573377.61342068</v>
      </c>
      <c r="F53">
        <v>953631.689636182</v>
      </c>
      <c r="G53">
        <v>1829329.99950913</v>
      </c>
    </row>
    <row r="54" spans="1:7">
      <c r="A54">
        <v>52</v>
      </c>
      <c r="B54">
        <v>7394678.18705339</v>
      </c>
      <c r="C54">
        <v>524113.407311287</v>
      </c>
      <c r="D54">
        <v>2557820.04901131</v>
      </c>
      <c r="E54">
        <v>1573377.61342068</v>
      </c>
      <c r="F54">
        <v>927870.647468271</v>
      </c>
      <c r="G54">
        <v>1811496.46984184</v>
      </c>
    </row>
    <row r="55" spans="1:7">
      <c r="A55">
        <v>53</v>
      </c>
      <c r="B55">
        <v>7353842.24657949</v>
      </c>
      <c r="C55">
        <v>529786.592678426</v>
      </c>
      <c r="D55">
        <v>2549908.35159407</v>
      </c>
      <c r="E55">
        <v>1573377.61342068</v>
      </c>
      <c r="F55">
        <v>901143.065937403</v>
      </c>
      <c r="G55">
        <v>1799626.62294891</v>
      </c>
    </row>
    <row r="56" spans="1:7">
      <c r="A56">
        <v>54</v>
      </c>
      <c r="B56">
        <v>7356993.88966708</v>
      </c>
      <c r="C56">
        <v>530470.495270784</v>
      </c>
      <c r="D56">
        <v>2554660.89843557</v>
      </c>
      <c r="E56">
        <v>1573377.61342068</v>
      </c>
      <c r="F56">
        <v>898582.462380604</v>
      </c>
      <c r="G56">
        <v>1799902.42015944</v>
      </c>
    </row>
    <row r="57" spans="1:7">
      <c r="A57">
        <v>55</v>
      </c>
      <c r="B57">
        <v>7265494.69716683</v>
      </c>
      <c r="C57">
        <v>536115.127807658</v>
      </c>
      <c r="D57">
        <v>2503198.29947198</v>
      </c>
      <c r="E57">
        <v>1573377.61342068</v>
      </c>
      <c r="F57">
        <v>874531.421557848</v>
      </c>
      <c r="G57">
        <v>1778272.23490867</v>
      </c>
    </row>
    <row r="58" spans="1:7">
      <c r="A58">
        <v>56</v>
      </c>
      <c r="B58">
        <v>7226018.3865419</v>
      </c>
      <c r="C58">
        <v>538730.46692761</v>
      </c>
      <c r="D58">
        <v>2476881.12273548</v>
      </c>
      <c r="E58">
        <v>1573377.61342068</v>
      </c>
      <c r="F58">
        <v>867600.970787275</v>
      </c>
      <c r="G58">
        <v>1769428.21267086</v>
      </c>
    </row>
    <row r="59" spans="1:7">
      <c r="A59">
        <v>57</v>
      </c>
      <c r="B59">
        <v>7161407.3840556</v>
      </c>
      <c r="C59">
        <v>544855.194394411</v>
      </c>
      <c r="D59">
        <v>2447182.10058363</v>
      </c>
      <c r="E59">
        <v>1573377.61342068</v>
      </c>
      <c r="F59">
        <v>842886.234630609</v>
      </c>
      <c r="G59">
        <v>1753106.24102627</v>
      </c>
    </row>
    <row r="60" spans="1:7">
      <c r="A60">
        <v>58</v>
      </c>
      <c r="B60">
        <v>7098996.43310334</v>
      </c>
      <c r="C60">
        <v>552456.595105551</v>
      </c>
      <c r="D60">
        <v>2422132.2643909</v>
      </c>
      <c r="E60">
        <v>1573377.61342068</v>
      </c>
      <c r="F60">
        <v>814592.216440698</v>
      </c>
      <c r="G60">
        <v>1736437.74374551</v>
      </c>
    </row>
    <row r="61" spans="1:7">
      <c r="A61">
        <v>59</v>
      </c>
      <c r="B61">
        <v>7073948.92986515</v>
      </c>
      <c r="C61">
        <v>556518.109775863</v>
      </c>
      <c r="D61">
        <v>2415644.80980546</v>
      </c>
      <c r="E61">
        <v>1573377.61342068</v>
      </c>
      <c r="F61">
        <v>799312.123502256</v>
      </c>
      <c r="G61">
        <v>1729096.27336089</v>
      </c>
    </row>
    <row r="62" spans="1:7">
      <c r="A62">
        <v>60</v>
      </c>
      <c r="B62">
        <v>7074251.94190003</v>
      </c>
      <c r="C62">
        <v>557088.164515945</v>
      </c>
      <c r="D62">
        <v>2418329.58688383</v>
      </c>
      <c r="E62">
        <v>1573377.61342068</v>
      </c>
      <c r="F62">
        <v>796538.942035395</v>
      </c>
      <c r="G62">
        <v>1728917.63504417</v>
      </c>
    </row>
    <row r="63" spans="1:7">
      <c r="A63">
        <v>61</v>
      </c>
      <c r="B63">
        <v>6999561.09473922</v>
      </c>
      <c r="C63">
        <v>564077.830040155</v>
      </c>
      <c r="D63">
        <v>2375982.52064987</v>
      </c>
      <c r="E63">
        <v>1573377.61342068</v>
      </c>
      <c r="F63">
        <v>775674.804407395</v>
      </c>
      <c r="G63">
        <v>1710448.32622113</v>
      </c>
    </row>
    <row r="64" spans="1:7">
      <c r="A64">
        <v>62</v>
      </c>
      <c r="B64">
        <v>6942651.44898998</v>
      </c>
      <c r="C64">
        <v>570732.222645054</v>
      </c>
      <c r="D64">
        <v>2346703.28467211</v>
      </c>
      <c r="E64">
        <v>1573377.61342068</v>
      </c>
      <c r="F64">
        <v>755912.341959568</v>
      </c>
      <c r="G64">
        <v>1695925.98629256</v>
      </c>
    </row>
    <row r="65" spans="1:7">
      <c r="A65">
        <v>63</v>
      </c>
      <c r="B65">
        <v>6880742.92309546</v>
      </c>
      <c r="C65">
        <v>579064.719483494</v>
      </c>
      <c r="D65">
        <v>2316182.26006879</v>
      </c>
      <c r="E65">
        <v>1573377.61342068</v>
      </c>
      <c r="F65">
        <v>732365.012218378</v>
      </c>
      <c r="G65">
        <v>1679753.31790411</v>
      </c>
    </row>
    <row r="66" spans="1:7">
      <c r="A66">
        <v>64</v>
      </c>
      <c r="B66">
        <v>6836261.65885525</v>
      </c>
      <c r="C66">
        <v>584654.840049126</v>
      </c>
      <c r="D66">
        <v>2292361.08552738</v>
      </c>
      <c r="E66">
        <v>1573377.61342068</v>
      </c>
      <c r="F66">
        <v>717347.937639939</v>
      </c>
      <c r="G66">
        <v>1668520.18221812</v>
      </c>
    </row>
    <row r="67" spans="1:7">
      <c r="A67">
        <v>65</v>
      </c>
      <c r="B67">
        <v>6808992.06528729</v>
      </c>
      <c r="C67">
        <v>586215.748776591</v>
      </c>
      <c r="D67">
        <v>2271424.8616249</v>
      </c>
      <c r="E67">
        <v>1573377.61342068</v>
      </c>
      <c r="F67">
        <v>715303.384310069</v>
      </c>
      <c r="G67">
        <v>1662670.45715506</v>
      </c>
    </row>
    <row r="68" spans="1:7">
      <c r="A68">
        <v>66</v>
      </c>
      <c r="B68">
        <v>6775024.83372106</v>
      </c>
      <c r="C68">
        <v>590986.077102989</v>
      </c>
      <c r="D68">
        <v>2251974.94420009</v>
      </c>
      <c r="E68">
        <v>1573377.61342068</v>
      </c>
      <c r="F68">
        <v>704745.389784857</v>
      </c>
      <c r="G68">
        <v>1653940.80921245</v>
      </c>
    </row>
    <row r="69" spans="1:7">
      <c r="A69">
        <v>67</v>
      </c>
      <c r="B69">
        <v>6724793.12104764</v>
      </c>
      <c r="C69">
        <v>600002.398307718</v>
      </c>
      <c r="D69">
        <v>2229038.86680049</v>
      </c>
      <c r="E69">
        <v>1573377.61342068</v>
      </c>
      <c r="F69">
        <v>682332.488879909</v>
      </c>
      <c r="G69">
        <v>1640041.75363885</v>
      </c>
    </row>
    <row r="70" spans="1:7">
      <c r="A70">
        <v>68</v>
      </c>
      <c r="B70">
        <v>6701413.20652444</v>
      </c>
      <c r="C70">
        <v>605033.278513702</v>
      </c>
      <c r="D70">
        <v>2220447.71355343</v>
      </c>
      <c r="E70">
        <v>1573377.61342068</v>
      </c>
      <c r="F70">
        <v>669499.637431844</v>
      </c>
      <c r="G70">
        <v>1633054.96360478</v>
      </c>
    </row>
    <row r="71" spans="1:7">
      <c r="A71">
        <v>69</v>
      </c>
      <c r="B71">
        <v>6661604.93101001</v>
      </c>
      <c r="C71">
        <v>611562.592077771</v>
      </c>
      <c r="D71">
        <v>2198774.4302893</v>
      </c>
      <c r="E71">
        <v>1573377.61342068</v>
      </c>
      <c r="F71">
        <v>655413.278703607</v>
      </c>
      <c r="G71">
        <v>1622477.01651865</v>
      </c>
    </row>
    <row r="72" spans="1:7">
      <c r="A72">
        <v>70</v>
      </c>
      <c r="B72">
        <v>6625510.33054585</v>
      </c>
      <c r="C72">
        <v>616730.95178851</v>
      </c>
      <c r="D72">
        <v>2176447.17947921</v>
      </c>
      <c r="E72">
        <v>1573377.61342068</v>
      </c>
      <c r="F72">
        <v>645556.021132783</v>
      </c>
      <c r="G72">
        <v>1613398.56472467</v>
      </c>
    </row>
    <row r="73" spans="1:7">
      <c r="A73">
        <v>71</v>
      </c>
      <c r="B73">
        <v>6611113.57579081</v>
      </c>
      <c r="C73">
        <v>617938.329602198</v>
      </c>
      <c r="D73">
        <v>2165509.76035086</v>
      </c>
      <c r="E73">
        <v>1573377.61342068</v>
      </c>
      <c r="F73">
        <v>644046.096571633</v>
      </c>
      <c r="G73">
        <v>1610241.77584544</v>
      </c>
    </row>
    <row r="74" spans="1:7">
      <c r="A74">
        <v>72</v>
      </c>
      <c r="B74">
        <v>6611787.73989388</v>
      </c>
      <c r="C74">
        <v>617374.444028323</v>
      </c>
      <c r="D74">
        <v>2164304.97468475</v>
      </c>
      <c r="E74">
        <v>1573377.61342068</v>
      </c>
      <c r="F74">
        <v>646131.802788246</v>
      </c>
      <c r="G74">
        <v>1610598.90497188</v>
      </c>
    </row>
    <row r="75" spans="1:7">
      <c r="A75">
        <v>73</v>
      </c>
      <c r="B75">
        <v>6569410.18707122</v>
      </c>
      <c r="C75">
        <v>626762.034512143</v>
      </c>
      <c r="D75">
        <v>2144477.33992105</v>
      </c>
      <c r="E75">
        <v>1573377.61342068</v>
      </c>
      <c r="F75">
        <v>626178.721514418</v>
      </c>
      <c r="G75">
        <v>1598614.47770293</v>
      </c>
    </row>
    <row r="76" spans="1:7">
      <c r="A76">
        <v>74</v>
      </c>
      <c r="B76">
        <v>6537165.8866792</v>
      </c>
      <c r="C76">
        <v>633679.755199343</v>
      </c>
      <c r="D76">
        <v>2127328.46381042</v>
      </c>
      <c r="E76">
        <v>1573377.61342068</v>
      </c>
      <c r="F76">
        <v>613124.41833118</v>
      </c>
      <c r="G76">
        <v>1589655.63591758</v>
      </c>
    </row>
    <row r="77" spans="1:7">
      <c r="A77">
        <v>75</v>
      </c>
      <c r="B77">
        <v>6500158.53147878</v>
      </c>
      <c r="C77">
        <v>641513.275722709</v>
      </c>
      <c r="D77">
        <v>2106370.116895</v>
      </c>
      <c r="E77">
        <v>1573377.61342068</v>
      </c>
      <c r="F77">
        <v>599387.702553302</v>
      </c>
      <c r="G77">
        <v>1579509.82288709</v>
      </c>
    </row>
    <row r="78" spans="1:7">
      <c r="A78">
        <v>76</v>
      </c>
      <c r="B78">
        <v>6470836.56120502</v>
      </c>
      <c r="C78">
        <v>648752.329416773</v>
      </c>
      <c r="D78">
        <v>2090638.28613414</v>
      </c>
      <c r="E78">
        <v>1573377.61342068</v>
      </c>
      <c r="F78">
        <v>587023.056117888</v>
      </c>
      <c r="G78">
        <v>1571045.27611554</v>
      </c>
    </row>
    <row r="79" spans="1:7">
      <c r="A79">
        <v>77</v>
      </c>
      <c r="B79">
        <v>6452829.33612421</v>
      </c>
      <c r="C79">
        <v>655527.867948108</v>
      </c>
      <c r="D79">
        <v>2084573.29352016</v>
      </c>
      <c r="E79">
        <v>1573377.61342068</v>
      </c>
      <c r="F79">
        <v>574444.078532867</v>
      </c>
      <c r="G79">
        <v>1564906.48270239</v>
      </c>
    </row>
    <row r="80" spans="1:7">
      <c r="A80">
        <v>78</v>
      </c>
      <c r="B80">
        <v>6430976.62687238</v>
      </c>
      <c r="C80">
        <v>661666.387277552</v>
      </c>
      <c r="D80">
        <v>2073348.93044714</v>
      </c>
      <c r="E80">
        <v>1573377.61342068</v>
      </c>
      <c r="F80">
        <v>564144.833190284</v>
      </c>
      <c r="G80">
        <v>1558438.86253672</v>
      </c>
    </row>
    <row r="81" spans="1:7">
      <c r="A81">
        <v>79</v>
      </c>
      <c r="B81">
        <v>6399313.78054385</v>
      </c>
      <c r="C81">
        <v>669138.581966983</v>
      </c>
      <c r="D81">
        <v>2053609.11882562</v>
      </c>
      <c r="E81">
        <v>1573377.61342068</v>
      </c>
      <c r="F81">
        <v>553435.726582267</v>
      </c>
      <c r="G81">
        <v>1549752.73974829</v>
      </c>
    </row>
    <row r="82" spans="1:7">
      <c r="A82">
        <v>80</v>
      </c>
      <c r="B82">
        <v>6387704.3271556</v>
      </c>
      <c r="C82">
        <v>672210.275002474</v>
      </c>
      <c r="D82">
        <v>2045498.66639513</v>
      </c>
      <c r="E82">
        <v>1573377.61342068</v>
      </c>
      <c r="F82">
        <v>550105.175425517</v>
      </c>
      <c r="G82">
        <v>1546512.5969118</v>
      </c>
    </row>
    <row r="83" spans="1:7">
      <c r="A83">
        <v>81</v>
      </c>
      <c r="B83">
        <v>6371097.01832593</v>
      </c>
      <c r="C83">
        <v>675579.386353179</v>
      </c>
      <c r="D83">
        <v>2033931.83432457</v>
      </c>
      <c r="E83">
        <v>1573377.61342068</v>
      </c>
      <c r="F83">
        <v>545924.374361145</v>
      </c>
      <c r="G83">
        <v>1542283.80986635</v>
      </c>
    </row>
    <row r="84" spans="1:7">
      <c r="A84">
        <v>82</v>
      </c>
      <c r="B84">
        <v>6346013.8199769</v>
      </c>
      <c r="C84">
        <v>683191.459498423</v>
      </c>
      <c r="D84">
        <v>2019593.19027937</v>
      </c>
      <c r="E84">
        <v>1573377.61342068</v>
      </c>
      <c r="F84">
        <v>534978.007931174</v>
      </c>
      <c r="G84">
        <v>1534873.54884725</v>
      </c>
    </row>
    <row r="85" spans="1:7">
      <c r="A85">
        <v>83</v>
      </c>
      <c r="B85">
        <v>6324119.39171689</v>
      </c>
      <c r="C85">
        <v>691323.453499904</v>
      </c>
      <c r="D85">
        <v>2008432.34956924</v>
      </c>
      <c r="E85">
        <v>1573377.61342068</v>
      </c>
      <c r="F85">
        <v>523146.176012979</v>
      </c>
      <c r="G85">
        <v>1527839.79921408</v>
      </c>
    </row>
    <row r="86" spans="1:7">
      <c r="A86">
        <v>84</v>
      </c>
      <c r="B86">
        <v>6316144.72242694</v>
      </c>
      <c r="C86">
        <v>694317.072027593</v>
      </c>
      <c r="D86">
        <v>2003263.27121911</v>
      </c>
      <c r="E86">
        <v>1573377.61342068</v>
      </c>
      <c r="F86">
        <v>519706.710564962</v>
      </c>
      <c r="G86">
        <v>1525480.0551946</v>
      </c>
    </row>
    <row r="87" spans="1:7">
      <c r="A87">
        <v>85</v>
      </c>
      <c r="B87">
        <v>6316217.03221035</v>
      </c>
      <c r="C87">
        <v>695315.203597758</v>
      </c>
      <c r="D87">
        <v>2004725.2359416</v>
      </c>
      <c r="E87">
        <v>1573377.61342068</v>
      </c>
      <c r="F87">
        <v>517688.630914213</v>
      </c>
      <c r="G87">
        <v>1525110.3483361</v>
      </c>
    </row>
    <row r="88" spans="1:7">
      <c r="A88">
        <v>86</v>
      </c>
      <c r="B88">
        <v>6290238.23314652</v>
      </c>
      <c r="C88">
        <v>702429.078184691</v>
      </c>
      <c r="D88">
        <v>1987253.01089564</v>
      </c>
      <c r="E88">
        <v>1573377.61342068</v>
      </c>
      <c r="F88">
        <v>509387.308850025</v>
      </c>
      <c r="G88">
        <v>1517791.22179548</v>
      </c>
    </row>
    <row r="89" spans="1:7">
      <c r="A89">
        <v>87</v>
      </c>
      <c r="B89">
        <v>6266639.82829113</v>
      </c>
      <c r="C89">
        <v>711075.711721009</v>
      </c>
      <c r="D89">
        <v>1973031.31610696</v>
      </c>
      <c r="E89">
        <v>1573377.61342068</v>
      </c>
      <c r="F89">
        <v>498692.797537463</v>
      </c>
      <c r="G89">
        <v>1510462.38950502</v>
      </c>
    </row>
    <row r="90" spans="1:7">
      <c r="A90">
        <v>88</v>
      </c>
      <c r="B90">
        <v>6246756.41158658</v>
      </c>
      <c r="C90">
        <v>718075.415236388</v>
      </c>
      <c r="D90">
        <v>1960237.2700313</v>
      </c>
      <c r="E90">
        <v>1573377.61342068</v>
      </c>
      <c r="F90">
        <v>490569.745494532</v>
      </c>
      <c r="G90">
        <v>1504496.36740368</v>
      </c>
    </row>
    <row r="91" spans="1:7">
      <c r="A91">
        <v>89</v>
      </c>
      <c r="B91">
        <v>6233647.74078284</v>
      </c>
      <c r="C91">
        <v>720636.964919455</v>
      </c>
      <c r="D91">
        <v>1949443.00619365</v>
      </c>
      <c r="E91">
        <v>1573377.61342068</v>
      </c>
      <c r="F91">
        <v>488847.15533878</v>
      </c>
      <c r="G91">
        <v>1501343.00091028</v>
      </c>
    </row>
    <row r="92" spans="1:7">
      <c r="A92">
        <v>90</v>
      </c>
      <c r="B92">
        <v>6218143.73312828</v>
      </c>
      <c r="C92">
        <v>725950.488151932</v>
      </c>
      <c r="D92">
        <v>1938774.61973725</v>
      </c>
      <c r="E92">
        <v>1573377.61342068</v>
      </c>
      <c r="F92">
        <v>483289.710115405</v>
      </c>
      <c r="G92">
        <v>1496751.30170301</v>
      </c>
    </row>
    <row r="93" spans="1:7">
      <c r="A93">
        <v>91</v>
      </c>
      <c r="B93">
        <v>6197099.44379112</v>
      </c>
      <c r="C93">
        <v>735385.016144467</v>
      </c>
      <c r="D93">
        <v>1925802.60949434</v>
      </c>
      <c r="E93">
        <v>1573377.61342068</v>
      </c>
      <c r="F93">
        <v>472736.127668674</v>
      </c>
      <c r="G93">
        <v>1489798.07706296</v>
      </c>
    </row>
    <row r="94" spans="1:7">
      <c r="A94">
        <v>92</v>
      </c>
      <c r="B94">
        <v>6186939.94828457</v>
      </c>
      <c r="C94">
        <v>740699.081994275</v>
      </c>
      <c r="D94">
        <v>1919344.40635528</v>
      </c>
      <c r="E94">
        <v>1573377.61342068</v>
      </c>
      <c r="F94">
        <v>467219.033330819</v>
      </c>
      <c r="G94">
        <v>1486299.81318351</v>
      </c>
    </row>
    <row r="95" spans="1:7">
      <c r="A95">
        <v>93</v>
      </c>
      <c r="B95">
        <v>6179206.28963311</v>
      </c>
      <c r="C95">
        <v>744494.368119624</v>
      </c>
      <c r="D95">
        <v>1914853.49462678</v>
      </c>
      <c r="E95">
        <v>1573377.61342068</v>
      </c>
      <c r="F95">
        <v>462816.476417968</v>
      </c>
      <c r="G95">
        <v>1483664.33704805</v>
      </c>
    </row>
    <row r="96" spans="1:7">
      <c r="A96">
        <v>94</v>
      </c>
      <c r="B96">
        <v>6168219.75083735</v>
      </c>
      <c r="C96">
        <v>750795.959771385</v>
      </c>
      <c r="D96">
        <v>1908576.93675963</v>
      </c>
      <c r="E96">
        <v>1573377.61342068</v>
      </c>
      <c r="F96">
        <v>455892.301609015</v>
      </c>
      <c r="G96">
        <v>1479576.93927664</v>
      </c>
    </row>
    <row r="97" spans="1:7">
      <c r="A97">
        <v>95</v>
      </c>
      <c r="B97">
        <v>6152347.53687791</v>
      </c>
      <c r="C97">
        <v>757908.323790564</v>
      </c>
      <c r="D97">
        <v>1897553.02359401</v>
      </c>
      <c r="E97">
        <v>1573377.61342068</v>
      </c>
      <c r="F97">
        <v>449066.692937577</v>
      </c>
      <c r="G97">
        <v>1474441.88313508</v>
      </c>
    </row>
    <row r="98" spans="1:7">
      <c r="A98">
        <v>96</v>
      </c>
      <c r="B98">
        <v>6138928.12768943</v>
      </c>
      <c r="C98">
        <v>762925.347369395</v>
      </c>
      <c r="D98">
        <v>1887153.07999486</v>
      </c>
      <c r="E98">
        <v>1573377.61342068</v>
      </c>
      <c r="F98">
        <v>444964.240788048</v>
      </c>
      <c r="G98">
        <v>1470507.84611644</v>
      </c>
    </row>
    <row r="99" spans="1:7">
      <c r="A99">
        <v>97</v>
      </c>
      <c r="B99">
        <v>6130247.04839684</v>
      </c>
      <c r="C99">
        <v>766213.921113477</v>
      </c>
      <c r="D99">
        <v>1879443.13575224</v>
      </c>
      <c r="E99">
        <v>1573377.61342068</v>
      </c>
      <c r="F99">
        <v>443132.543704204</v>
      </c>
      <c r="G99">
        <v>1468079.83440623</v>
      </c>
    </row>
    <row r="100" spans="1:7">
      <c r="A100">
        <v>98</v>
      </c>
      <c r="B100">
        <v>6121449.62253083</v>
      </c>
      <c r="C100">
        <v>769720.202943482</v>
      </c>
      <c r="D100">
        <v>1872819.87888483</v>
      </c>
      <c r="E100">
        <v>1573377.61342068</v>
      </c>
      <c r="F100">
        <v>440165.226229953</v>
      </c>
      <c r="G100">
        <v>1465366.70105188</v>
      </c>
    </row>
    <row r="101" spans="1:7">
      <c r="A101">
        <v>99</v>
      </c>
      <c r="B101">
        <v>6105355.10090252</v>
      </c>
      <c r="C101">
        <v>778797.740211145</v>
      </c>
      <c r="D101">
        <v>1861747.01302078</v>
      </c>
      <c r="E101">
        <v>1573377.61342068</v>
      </c>
      <c r="F101">
        <v>431715.874573174</v>
      </c>
      <c r="G101">
        <v>1459716.85967674</v>
      </c>
    </row>
    <row r="102" spans="1:7">
      <c r="A102">
        <v>100</v>
      </c>
      <c r="B102">
        <v>6092925.86110562</v>
      </c>
      <c r="C102">
        <v>786207.701960537</v>
      </c>
      <c r="D102">
        <v>1852852.6336647</v>
      </c>
      <c r="E102">
        <v>1573377.61342068</v>
      </c>
      <c r="F102">
        <v>425261.459748211</v>
      </c>
      <c r="G102">
        <v>1455226.45231149</v>
      </c>
    </row>
    <row r="103" spans="1:7">
      <c r="A103">
        <v>101</v>
      </c>
      <c r="B103">
        <v>6085294.8108463</v>
      </c>
      <c r="C103">
        <v>793509.669190484</v>
      </c>
      <c r="D103">
        <v>1848599.45852795</v>
      </c>
      <c r="E103">
        <v>1573377.61342068</v>
      </c>
      <c r="F103">
        <v>418197.308388248</v>
      </c>
      <c r="G103">
        <v>1451610.76131894</v>
      </c>
    </row>
    <row r="104" spans="1:7">
      <c r="A104">
        <v>102</v>
      </c>
      <c r="B104">
        <v>6076141.35267323</v>
      </c>
      <c r="C104">
        <v>800181.658137992</v>
      </c>
      <c r="D104">
        <v>1842176.69889414</v>
      </c>
      <c r="E104">
        <v>1573377.61342068</v>
      </c>
      <c r="F104">
        <v>412399.839463754</v>
      </c>
      <c r="G104">
        <v>1448005.54275666</v>
      </c>
    </row>
    <row r="105" spans="1:7">
      <c r="A105">
        <v>103</v>
      </c>
      <c r="B105">
        <v>6062598.37434307</v>
      </c>
      <c r="C105">
        <v>808224.261286457</v>
      </c>
      <c r="D105">
        <v>1831366.14739688</v>
      </c>
      <c r="E105">
        <v>1573377.61342068</v>
      </c>
      <c r="F105">
        <v>406341.942455016</v>
      </c>
      <c r="G105">
        <v>1443288.40978403</v>
      </c>
    </row>
    <row r="106" spans="1:7">
      <c r="A106">
        <v>104</v>
      </c>
      <c r="B106">
        <v>6058897.89716785</v>
      </c>
      <c r="C106">
        <v>811085.392676322</v>
      </c>
      <c r="D106">
        <v>1827789.95228586</v>
      </c>
      <c r="E106">
        <v>1573377.61342068</v>
      </c>
      <c r="F106">
        <v>404818.312209764</v>
      </c>
      <c r="G106">
        <v>1441826.62657523</v>
      </c>
    </row>
    <row r="107" spans="1:7">
      <c r="A107">
        <v>105</v>
      </c>
      <c r="B107">
        <v>6059077.1529053</v>
      </c>
      <c r="C107">
        <v>810979.147017309</v>
      </c>
      <c r="D107">
        <v>1827973.15845511</v>
      </c>
      <c r="E107">
        <v>1573377.61342068</v>
      </c>
      <c r="F107">
        <v>404862.755521455</v>
      </c>
      <c r="G107">
        <v>1441884.47849074</v>
      </c>
    </row>
    <row r="108" spans="1:7">
      <c r="A108">
        <v>106</v>
      </c>
      <c r="B108">
        <v>6049898.33319919</v>
      </c>
      <c r="C108">
        <v>816070.055235827</v>
      </c>
      <c r="D108">
        <v>1820526.24740655</v>
      </c>
      <c r="E108">
        <v>1573377.61342068</v>
      </c>
      <c r="F108">
        <v>401161.730775761</v>
      </c>
      <c r="G108">
        <v>1438762.68636037</v>
      </c>
    </row>
    <row r="109" spans="1:7">
      <c r="A109">
        <v>107</v>
      </c>
      <c r="B109">
        <v>6041686.47017289</v>
      </c>
      <c r="C109">
        <v>820320.856894776</v>
      </c>
      <c r="D109">
        <v>1813381.02719101</v>
      </c>
      <c r="E109">
        <v>1573377.61342068</v>
      </c>
      <c r="F109">
        <v>398439.703866451</v>
      </c>
      <c r="G109">
        <v>1436167.26879997</v>
      </c>
    </row>
    <row r="110" spans="1:7">
      <c r="A110">
        <v>108</v>
      </c>
      <c r="B110">
        <v>6030920.41590687</v>
      </c>
      <c r="C110">
        <v>828360.282741624</v>
      </c>
      <c r="D110">
        <v>1804647.83278099</v>
      </c>
      <c r="E110">
        <v>1573377.61342068</v>
      </c>
      <c r="F110">
        <v>392519.962741602</v>
      </c>
      <c r="G110">
        <v>1432014.72422197</v>
      </c>
    </row>
    <row r="111" spans="1:7">
      <c r="A111">
        <v>109</v>
      </c>
      <c r="B111">
        <v>6022114.09277893</v>
      </c>
      <c r="C111">
        <v>836643.349575412</v>
      </c>
      <c r="D111">
        <v>1797809.14871906</v>
      </c>
      <c r="E111">
        <v>1573377.61342068</v>
      </c>
      <c r="F111">
        <v>386173.181589939</v>
      </c>
      <c r="G111">
        <v>1428110.79947384</v>
      </c>
    </row>
    <row r="112" spans="1:7">
      <c r="A112">
        <v>110</v>
      </c>
      <c r="B112">
        <v>6016991.72750683</v>
      </c>
      <c r="C112">
        <v>842304.89613686</v>
      </c>
      <c r="D112">
        <v>1794218.39028481</v>
      </c>
      <c r="E112">
        <v>1573377.61342068</v>
      </c>
      <c r="F112">
        <v>381537.953917712</v>
      </c>
      <c r="G112">
        <v>1425552.87374677</v>
      </c>
    </row>
    <row r="113" spans="1:7">
      <c r="A113">
        <v>111</v>
      </c>
      <c r="B113">
        <v>6011472.44679249</v>
      </c>
      <c r="C113">
        <v>847862.857266499</v>
      </c>
      <c r="D113">
        <v>1789691.71243772</v>
      </c>
      <c r="E113">
        <v>1573377.61342068</v>
      </c>
      <c r="F113">
        <v>377460.060689776</v>
      </c>
      <c r="G113">
        <v>1423080.20297781</v>
      </c>
    </row>
    <row r="114" spans="1:7">
      <c r="A114">
        <v>112</v>
      </c>
      <c r="B114">
        <v>6001291.69037613</v>
      </c>
      <c r="C114">
        <v>855964.636444224</v>
      </c>
      <c r="D114">
        <v>1780512.88604691</v>
      </c>
      <c r="E114">
        <v>1573377.61342068</v>
      </c>
      <c r="F114">
        <v>372321.949266637</v>
      </c>
      <c r="G114">
        <v>1419114.60519768</v>
      </c>
    </row>
    <row r="115" spans="1:7">
      <c r="A115">
        <v>113</v>
      </c>
      <c r="B115">
        <v>5995768.44025682</v>
      </c>
      <c r="C115">
        <v>863105.486271746</v>
      </c>
      <c r="D115">
        <v>1775619.2134078</v>
      </c>
      <c r="E115">
        <v>1573377.61342068</v>
      </c>
      <c r="F115">
        <v>367448.360275483</v>
      </c>
      <c r="G115">
        <v>1416217.7668811</v>
      </c>
    </row>
    <row r="116" spans="1:7">
      <c r="A116">
        <v>114</v>
      </c>
      <c r="B116">
        <v>5990489.60834782</v>
      </c>
      <c r="C116">
        <v>864890.318739506</v>
      </c>
      <c r="D116">
        <v>1770039.31092617</v>
      </c>
      <c r="E116">
        <v>1573377.61342068</v>
      </c>
      <c r="F116">
        <v>367262.900873639</v>
      </c>
      <c r="G116">
        <v>1414919.46438782</v>
      </c>
    </row>
    <row r="117" spans="1:7">
      <c r="A117">
        <v>115</v>
      </c>
      <c r="B117">
        <v>5981673.16776889</v>
      </c>
      <c r="C117">
        <v>872826.163207718</v>
      </c>
      <c r="D117">
        <v>1761697.68843736</v>
      </c>
      <c r="E117">
        <v>1573377.61342068</v>
      </c>
      <c r="F117">
        <v>362489.281351907</v>
      </c>
      <c r="G117">
        <v>1411282.42135122</v>
      </c>
    </row>
    <row r="118" spans="1:7">
      <c r="A118">
        <v>116</v>
      </c>
      <c r="B118">
        <v>5978058.71153268</v>
      </c>
      <c r="C118">
        <v>877728.663430174</v>
      </c>
      <c r="D118">
        <v>1758228.25478782</v>
      </c>
      <c r="E118">
        <v>1573377.61342068</v>
      </c>
      <c r="F118">
        <v>359382.592560292</v>
      </c>
      <c r="G118">
        <v>1409341.58733372</v>
      </c>
    </row>
    <row r="119" spans="1:7">
      <c r="A119">
        <v>117</v>
      </c>
      <c r="B119">
        <v>5975732.30518738</v>
      </c>
      <c r="C119">
        <v>880044.666075623</v>
      </c>
      <c r="D119">
        <v>1756211.44838957</v>
      </c>
      <c r="E119">
        <v>1573377.61342068</v>
      </c>
      <c r="F119">
        <v>357746.090416799</v>
      </c>
      <c r="G119">
        <v>1408352.48688471</v>
      </c>
    </row>
    <row r="120" spans="1:7">
      <c r="A120">
        <v>118</v>
      </c>
      <c r="B120">
        <v>5975866.31102846</v>
      </c>
      <c r="C120">
        <v>880052.512470667</v>
      </c>
      <c r="D120">
        <v>1756215.25544246</v>
      </c>
      <c r="E120">
        <v>1573377.61342068</v>
      </c>
      <c r="F120">
        <v>357834.555558968</v>
      </c>
      <c r="G120">
        <v>1408386.37413568</v>
      </c>
    </row>
    <row r="121" spans="1:7">
      <c r="A121">
        <v>119</v>
      </c>
      <c r="B121">
        <v>5969520.92901117</v>
      </c>
      <c r="C121">
        <v>887414.461125659</v>
      </c>
      <c r="D121">
        <v>1750153.01904829</v>
      </c>
      <c r="E121">
        <v>1573377.61342068</v>
      </c>
      <c r="F121">
        <v>353206.296506637</v>
      </c>
      <c r="G121">
        <v>1405369.5389099</v>
      </c>
    </row>
    <row r="122" spans="1:7">
      <c r="A122">
        <v>120</v>
      </c>
      <c r="B122">
        <v>5964198.68059776</v>
      </c>
      <c r="C122">
        <v>894789.239136249</v>
      </c>
      <c r="D122">
        <v>1744989.25811828</v>
      </c>
      <c r="E122">
        <v>1573377.61342068</v>
      </c>
      <c r="F122">
        <v>348561.83615147</v>
      </c>
      <c r="G122">
        <v>1402480.73377108</v>
      </c>
    </row>
    <row r="123" spans="1:7">
      <c r="A123">
        <v>121</v>
      </c>
      <c r="B123">
        <v>5956811.34277789</v>
      </c>
      <c r="C123">
        <v>901982.504214331</v>
      </c>
      <c r="D123">
        <v>1737184.52001032</v>
      </c>
      <c r="E123">
        <v>1573377.61342068</v>
      </c>
      <c r="F123">
        <v>344873.653154682</v>
      </c>
      <c r="G123">
        <v>1399393.05197787</v>
      </c>
    </row>
    <row r="124" spans="1:7">
      <c r="A124">
        <v>122</v>
      </c>
      <c r="B124">
        <v>5951790.66775681</v>
      </c>
      <c r="C124">
        <v>909651.501586565</v>
      </c>
      <c r="D124">
        <v>1731586.23715329</v>
      </c>
      <c r="E124">
        <v>1573377.61342068</v>
      </c>
      <c r="F124">
        <v>340577.256204692</v>
      </c>
      <c r="G124">
        <v>1396598.05939159</v>
      </c>
    </row>
    <row r="125" spans="1:7">
      <c r="A125">
        <v>123</v>
      </c>
      <c r="B125">
        <v>5947981.49622159</v>
      </c>
      <c r="C125">
        <v>912279.336836251</v>
      </c>
      <c r="D125">
        <v>1727187.84532182</v>
      </c>
      <c r="E125">
        <v>1573377.61342068</v>
      </c>
      <c r="F125">
        <v>339774.072248451</v>
      </c>
      <c r="G125">
        <v>1395362.62839438</v>
      </c>
    </row>
    <row r="126" spans="1:7">
      <c r="A126">
        <v>124</v>
      </c>
      <c r="B126">
        <v>5941789.60934029</v>
      </c>
      <c r="C126">
        <v>919599.096476996</v>
      </c>
      <c r="D126">
        <v>1720292.36567308</v>
      </c>
      <c r="E126">
        <v>1573377.61342068</v>
      </c>
      <c r="F126">
        <v>336062.684848541</v>
      </c>
      <c r="G126">
        <v>1392457.84892099</v>
      </c>
    </row>
    <row r="127" spans="1:7">
      <c r="A127">
        <v>125</v>
      </c>
      <c r="B127">
        <v>5937935.71278837</v>
      </c>
      <c r="C127">
        <v>922105.033478298</v>
      </c>
      <c r="D127">
        <v>1715962.47890202</v>
      </c>
      <c r="E127">
        <v>1573377.61342068</v>
      </c>
      <c r="F127">
        <v>335267.568491972</v>
      </c>
      <c r="G127">
        <v>1391223.0184954</v>
      </c>
    </row>
    <row r="128" spans="1:7">
      <c r="A128">
        <v>126</v>
      </c>
      <c r="B128">
        <v>5934781.08770896</v>
      </c>
      <c r="C128">
        <v>929536.950439364</v>
      </c>
      <c r="D128">
        <v>1712339.46512945</v>
      </c>
      <c r="E128">
        <v>1573377.61342068</v>
      </c>
      <c r="F128">
        <v>330776.231431278</v>
      </c>
      <c r="G128">
        <v>1388750.82728818</v>
      </c>
    </row>
    <row r="129" spans="1:7">
      <c r="A129">
        <v>127</v>
      </c>
      <c r="B129">
        <v>5929093.50811785</v>
      </c>
      <c r="C129">
        <v>937588.116442425</v>
      </c>
      <c r="D129">
        <v>1705418.08570006</v>
      </c>
      <c r="E129">
        <v>1573377.61342068</v>
      </c>
      <c r="F129">
        <v>326887.357576734</v>
      </c>
      <c r="G129">
        <v>1385822.33497795</v>
      </c>
    </row>
    <row r="130" spans="1:7">
      <c r="A130">
        <v>128</v>
      </c>
      <c r="B130">
        <v>5925376.53964584</v>
      </c>
      <c r="C130">
        <v>945612.062582692</v>
      </c>
      <c r="D130">
        <v>1700321.13246783</v>
      </c>
      <c r="E130">
        <v>1573377.61342068</v>
      </c>
      <c r="F130">
        <v>322830.488553792</v>
      </c>
      <c r="G130">
        <v>1383235.24262085</v>
      </c>
    </row>
    <row r="131" spans="1:7">
      <c r="A131">
        <v>129</v>
      </c>
      <c r="B131">
        <v>5922996.52248029</v>
      </c>
      <c r="C131">
        <v>947605.086986201</v>
      </c>
      <c r="D131">
        <v>1697424.02011957</v>
      </c>
      <c r="E131">
        <v>1573377.61342068</v>
      </c>
      <c r="F131">
        <v>322194.044657388</v>
      </c>
      <c r="G131">
        <v>1382395.75729645</v>
      </c>
    </row>
    <row r="132" spans="1:7">
      <c r="A132">
        <v>130</v>
      </c>
      <c r="B132">
        <v>5921411.82718829</v>
      </c>
      <c r="C132">
        <v>949761.371875172</v>
      </c>
      <c r="D132">
        <v>1695309.44400116</v>
      </c>
      <c r="E132">
        <v>1573377.61342068</v>
      </c>
      <c r="F132">
        <v>321377.602482549</v>
      </c>
      <c r="G132">
        <v>1381585.79540872</v>
      </c>
    </row>
    <row r="133" spans="1:7">
      <c r="A133">
        <v>131</v>
      </c>
      <c r="B133">
        <v>5921569.91739654</v>
      </c>
      <c r="C133">
        <v>949595.687001033</v>
      </c>
      <c r="D133">
        <v>1695459.69473715</v>
      </c>
      <c r="E133">
        <v>1573377.61342068</v>
      </c>
      <c r="F133">
        <v>321481.696352574</v>
      </c>
      <c r="G133">
        <v>1381655.2258851</v>
      </c>
    </row>
    <row r="134" spans="1:7">
      <c r="A134">
        <v>132</v>
      </c>
      <c r="B134">
        <v>5917498.68204883</v>
      </c>
      <c r="C134">
        <v>954492.851087208</v>
      </c>
      <c r="D134">
        <v>1690289.74305333</v>
      </c>
      <c r="E134">
        <v>1573377.61342068</v>
      </c>
      <c r="F134">
        <v>319541.506163001</v>
      </c>
      <c r="G134">
        <v>1379796.96832461</v>
      </c>
    </row>
    <row r="135" spans="1:7">
      <c r="A135">
        <v>133</v>
      </c>
      <c r="B135">
        <v>5914123.17328479</v>
      </c>
      <c r="C135">
        <v>957672.369628561</v>
      </c>
      <c r="D135">
        <v>1685919.88519262</v>
      </c>
      <c r="E135">
        <v>1573377.61342068</v>
      </c>
      <c r="F135">
        <v>318610.604640683</v>
      </c>
      <c r="G135">
        <v>1378542.70040224</v>
      </c>
    </row>
    <row r="136" spans="1:7">
      <c r="A136">
        <v>134</v>
      </c>
      <c r="B136">
        <v>5909678.66744518</v>
      </c>
      <c r="C136">
        <v>964372.049015878</v>
      </c>
      <c r="D136">
        <v>1679948.01855632</v>
      </c>
      <c r="E136">
        <v>1573377.61342068</v>
      </c>
      <c r="F136">
        <v>315775.452056928</v>
      </c>
      <c r="G136">
        <v>1376205.53439537</v>
      </c>
    </row>
    <row r="137" spans="1:7">
      <c r="A137">
        <v>135</v>
      </c>
      <c r="B137">
        <v>5907005.24446814</v>
      </c>
      <c r="C137">
        <v>968338.223967597</v>
      </c>
      <c r="D137">
        <v>1675915.88360873</v>
      </c>
      <c r="E137">
        <v>1573377.61342068</v>
      </c>
      <c r="F137">
        <v>314471.153146681</v>
      </c>
      <c r="G137">
        <v>1374902.37032445</v>
      </c>
    </row>
    <row r="138" spans="1:7">
      <c r="A138">
        <v>136</v>
      </c>
      <c r="B138">
        <v>5903227.69755585</v>
      </c>
      <c r="C138">
        <v>976441.304992504</v>
      </c>
      <c r="D138">
        <v>1670318.58145944</v>
      </c>
      <c r="E138">
        <v>1573377.61342068</v>
      </c>
      <c r="F138">
        <v>310756.652880605</v>
      </c>
      <c r="G138">
        <v>1372333.54480262</v>
      </c>
    </row>
    <row r="139" spans="1:7">
      <c r="A139">
        <v>137</v>
      </c>
      <c r="B139">
        <v>5901048.13137049</v>
      </c>
      <c r="C139">
        <v>983381.21513856</v>
      </c>
      <c r="D139">
        <v>1666571.19230484</v>
      </c>
      <c r="E139">
        <v>1573377.61342068</v>
      </c>
      <c r="F139">
        <v>307419.698136054</v>
      </c>
      <c r="G139">
        <v>1370298.41237035</v>
      </c>
    </row>
    <row r="140" spans="1:7">
      <c r="A140">
        <v>138</v>
      </c>
      <c r="B140">
        <v>5898918.97331761</v>
      </c>
      <c r="C140">
        <v>983596.258665495</v>
      </c>
      <c r="D140">
        <v>1663752.88362134</v>
      </c>
      <c r="E140">
        <v>1573377.61342068</v>
      </c>
      <c r="F140">
        <v>308182.450851683</v>
      </c>
      <c r="G140">
        <v>1370009.76675841</v>
      </c>
    </row>
    <row r="141" spans="1:7">
      <c r="A141">
        <v>139</v>
      </c>
      <c r="B141">
        <v>5895342.43380151</v>
      </c>
      <c r="C141">
        <v>990220.43641333</v>
      </c>
      <c r="D141">
        <v>1658115.75911163</v>
      </c>
      <c r="E141">
        <v>1573377.61342068</v>
      </c>
      <c r="F141">
        <v>305723.77823099</v>
      </c>
      <c r="G141">
        <v>1367904.84662488</v>
      </c>
    </row>
    <row r="142" spans="1:7">
      <c r="A142">
        <v>140</v>
      </c>
      <c r="B142">
        <v>5892650.33693117</v>
      </c>
      <c r="C142">
        <v>992586.595373447</v>
      </c>
      <c r="D142">
        <v>1654360.71485961</v>
      </c>
      <c r="E142">
        <v>1573377.61342068</v>
      </c>
      <c r="F142">
        <v>305355.156260747</v>
      </c>
      <c r="G142">
        <v>1366970.25701668</v>
      </c>
    </row>
    <row r="143" spans="1:7">
      <c r="A143">
        <v>141</v>
      </c>
      <c r="B143">
        <v>5890998.05910101</v>
      </c>
      <c r="C143">
        <v>997303.677412341</v>
      </c>
      <c r="D143">
        <v>1651361.68466335</v>
      </c>
      <c r="E143">
        <v>1573377.61342068</v>
      </c>
      <c r="F143">
        <v>303369.841144558</v>
      </c>
      <c r="G143">
        <v>1365585.24246008</v>
      </c>
    </row>
    <row r="144" spans="1:7">
      <c r="A144">
        <v>142</v>
      </c>
      <c r="B144">
        <v>5889937.61705561</v>
      </c>
      <c r="C144">
        <v>999676.649193052</v>
      </c>
      <c r="D144">
        <v>1649558.1686926</v>
      </c>
      <c r="E144">
        <v>1573377.61342068</v>
      </c>
      <c r="F144">
        <v>302422.977452699</v>
      </c>
      <c r="G144">
        <v>1364902.20829658</v>
      </c>
    </row>
    <row r="145" spans="1:7">
      <c r="A145">
        <v>143</v>
      </c>
      <c r="B145">
        <v>5890048.95569395</v>
      </c>
      <c r="C145">
        <v>999651.774638966</v>
      </c>
      <c r="D145">
        <v>1649630.86489131</v>
      </c>
      <c r="E145">
        <v>1573377.61342068</v>
      </c>
      <c r="F145">
        <v>302456.613058955</v>
      </c>
      <c r="G145">
        <v>1364932.08968404</v>
      </c>
    </row>
    <row r="146" spans="1:7">
      <c r="A146">
        <v>144</v>
      </c>
      <c r="B146">
        <v>5887517.74121036</v>
      </c>
      <c r="C146">
        <v>1005914.45819751</v>
      </c>
      <c r="D146">
        <v>1645153.869455</v>
      </c>
      <c r="E146">
        <v>1573377.61342068</v>
      </c>
      <c r="F146">
        <v>299972.530793303</v>
      </c>
      <c r="G146">
        <v>1363099.26934387</v>
      </c>
    </row>
    <row r="147" spans="1:7">
      <c r="A147">
        <v>145</v>
      </c>
      <c r="B147">
        <v>5885704.87217277</v>
      </c>
      <c r="C147">
        <v>1012234.23800985</v>
      </c>
      <c r="D147">
        <v>1641453.03722901</v>
      </c>
      <c r="E147">
        <v>1573377.61342068</v>
      </c>
      <c r="F147">
        <v>297320.385392975</v>
      </c>
      <c r="G147">
        <v>1361319.59812026</v>
      </c>
    </row>
    <row r="148" spans="1:7">
      <c r="A148">
        <v>146</v>
      </c>
      <c r="B148">
        <v>5883129.03811022</v>
      </c>
      <c r="C148">
        <v>1018549.79392933</v>
      </c>
      <c r="D148">
        <v>1636553.35049801</v>
      </c>
      <c r="E148">
        <v>1573377.61342068</v>
      </c>
      <c r="F148">
        <v>295141.849768265</v>
      </c>
      <c r="G148">
        <v>1359506.43049392</v>
      </c>
    </row>
    <row r="149" spans="1:7">
      <c r="A149">
        <v>147</v>
      </c>
      <c r="B149">
        <v>5881884.19833465</v>
      </c>
      <c r="C149">
        <v>1022671.58333472</v>
      </c>
      <c r="D149">
        <v>1633971.57492919</v>
      </c>
      <c r="E149">
        <v>1573377.61342068</v>
      </c>
      <c r="F149">
        <v>293524.98103152</v>
      </c>
      <c r="G149">
        <v>1358338.44561853</v>
      </c>
    </row>
    <row r="150" spans="1:7">
      <c r="A150">
        <v>148</v>
      </c>
      <c r="B150">
        <v>5879657.2895774</v>
      </c>
      <c r="C150">
        <v>1026277.89070265</v>
      </c>
      <c r="D150">
        <v>1629932.5517476</v>
      </c>
      <c r="E150">
        <v>1573377.61342068</v>
      </c>
      <c r="F150">
        <v>292818.95783875</v>
      </c>
      <c r="G150">
        <v>1357250.27586771</v>
      </c>
    </row>
    <row r="151" spans="1:7">
      <c r="A151">
        <v>149</v>
      </c>
      <c r="B151">
        <v>5878301.41160474</v>
      </c>
      <c r="C151">
        <v>1026177.19793616</v>
      </c>
      <c r="D151">
        <v>1627998.52974601</v>
      </c>
      <c r="E151">
        <v>1573377.61342068</v>
      </c>
      <c r="F151">
        <v>293594.958223981</v>
      </c>
      <c r="G151">
        <v>1357153.11227791</v>
      </c>
    </row>
    <row r="152" spans="1:7">
      <c r="A152">
        <v>150</v>
      </c>
      <c r="B152">
        <v>5877429.9090416</v>
      </c>
      <c r="C152">
        <v>1032715.87365911</v>
      </c>
      <c r="D152">
        <v>1625158.88995788</v>
      </c>
      <c r="E152">
        <v>1573377.61342068</v>
      </c>
      <c r="F152">
        <v>290703.969435703</v>
      </c>
      <c r="G152">
        <v>1355473.56256823</v>
      </c>
    </row>
    <row r="153" spans="1:7">
      <c r="A153">
        <v>151</v>
      </c>
      <c r="B153">
        <v>5875386.01460946</v>
      </c>
      <c r="C153">
        <v>1038036.9271786</v>
      </c>
      <c r="D153">
        <v>1620754.49969177</v>
      </c>
      <c r="E153">
        <v>1573377.61342068</v>
      </c>
      <c r="F153">
        <v>289189.496090458</v>
      </c>
      <c r="G153">
        <v>1354027.47822795</v>
      </c>
    </row>
    <row r="154" spans="1:7">
      <c r="A154">
        <v>152</v>
      </c>
      <c r="B154">
        <v>5873882.99568246</v>
      </c>
      <c r="C154">
        <v>1045420.9024358</v>
      </c>
      <c r="D154">
        <v>1616521.32805144</v>
      </c>
      <c r="E154">
        <v>1573377.61342068</v>
      </c>
      <c r="F154">
        <v>286416.41718853</v>
      </c>
      <c r="G154">
        <v>1352146.73458601</v>
      </c>
    </row>
    <row r="155" spans="1:7">
      <c r="A155">
        <v>153</v>
      </c>
      <c r="B155">
        <v>5872891.44545711</v>
      </c>
      <c r="C155">
        <v>1046840.783172</v>
      </c>
      <c r="D155">
        <v>1614568.89608508</v>
      </c>
      <c r="E155">
        <v>1573377.61342068</v>
      </c>
      <c r="F155">
        <v>286350.705877344</v>
      </c>
      <c r="G155">
        <v>1351753.44690201</v>
      </c>
    </row>
    <row r="156" spans="1:7">
      <c r="A156">
        <v>154</v>
      </c>
      <c r="B156">
        <v>5872273.78814442</v>
      </c>
      <c r="C156">
        <v>1048446.59714492</v>
      </c>
      <c r="D156">
        <v>1613164.87716414</v>
      </c>
      <c r="E156">
        <v>1573377.61342068</v>
      </c>
      <c r="F156">
        <v>285988.10548296</v>
      </c>
      <c r="G156">
        <v>1351296.59493172</v>
      </c>
    </row>
    <row r="157" spans="1:7">
      <c r="A157">
        <v>155</v>
      </c>
      <c r="B157">
        <v>5872385.62952337</v>
      </c>
      <c r="C157">
        <v>1048185.66626283</v>
      </c>
      <c r="D157">
        <v>1613314.45799183</v>
      </c>
      <c r="E157">
        <v>1573377.61342068</v>
      </c>
      <c r="F157">
        <v>286130.117779848</v>
      </c>
      <c r="G157">
        <v>1351377.77406818</v>
      </c>
    </row>
    <row r="158" spans="1:7">
      <c r="A158">
        <v>156</v>
      </c>
      <c r="B158">
        <v>5870863.72033158</v>
      </c>
      <c r="C158">
        <v>1051620.44943182</v>
      </c>
      <c r="D158">
        <v>1610015.9076525</v>
      </c>
      <c r="E158">
        <v>1573377.61342068</v>
      </c>
      <c r="F158">
        <v>285415.71631611</v>
      </c>
      <c r="G158">
        <v>1350434.03351047</v>
      </c>
    </row>
    <row r="159" spans="1:7">
      <c r="A159">
        <v>157</v>
      </c>
      <c r="B159">
        <v>5869734.47080454</v>
      </c>
      <c r="C159">
        <v>1052515.71212452</v>
      </c>
      <c r="D159">
        <v>1607886.92734017</v>
      </c>
      <c r="E159">
        <v>1573377.61342068</v>
      </c>
      <c r="F159">
        <v>285778.595884016</v>
      </c>
      <c r="G159">
        <v>1350175.62203516</v>
      </c>
    </row>
    <row r="160" spans="1:7">
      <c r="A160">
        <v>158</v>
      </c>
      <c r="B160">
        <v>5868247.49565491</v>
      </c>
      <c r="C160">
        <v>1056870.01008777</v>
      </c>
      <c r="D160">
        <v>1604125.52631928</v>
      </c>
      <c r="E160">
        <v>1573377.61342068</v>
      </c>
      <c r="F160">
        <v>284810.207994817</v>
      </c>
      <c r="G160">
        <v>1349064.13783237</v>
      </c>
    </row>
    <row r="161" spans="1:7">
      <c r="A161">
        <v>159</v>
      </c>
      <c r="B161">
        <v>5867733.8304429</v>
      </c>
      <c r="C161">
        <v>1062329.25543271</v>
      </c>
      <c r="D161">
        <v>1601386.7715632</v>
      </c>
      <c r="E161">
        <v>1573377.61342068</v>
      </c>
      <c r="F161">
        <v>282863.536401519</v>
      </c>
      <c r="G161">
        <v>1347776.65362479</v>
      </c>
    </row>
    <row r="162" spans="1:7">
      <c r="A162">
        <v>160</v>
      </c>
      <c r="B162">
        <v>5866475.48303724</v>
      </c>
      <c r="C162">
        <v>1066717.43780387</v>
      </c>
      <c r="D162">
        <v>1597974.70827254</v>
      </c>
      <c r="E162">
        <v>1573377.61342068</v>
      </c>
      <c r="F162">
        <v>281708.519929269</v>
      </c>
      <c r="G162">
        <v>1346697.20361088</v>
      </c>
    </row>
    <row r="163" spans="1:7">
      <c r="A163">
        <v>161</v>
      </c>
      <c r="B163">
        <v>5865882.98716699</v>
      </c>
      <c r="C163">
        <v>1072835.22207399</v>
      </c>
      <c r="D163">
        <v>1595085.31932821</v>
      </c>
      <c r="E163">
        <v>1573377.61342068</v>
      </c>
      <c r="F163">
        <v>279345.616028077</v>
      </c>
      <c r="G163">
        <v>1345239.21631604</v>
      </c>
    </row>
    <row r="164" spans="1:7">
      <c r="A164">
        <v>162</v>
      </c>
      <c r="B164">
        <v>5865343.76632543</v>
      </c>
      <c r="C164">
        <v>1069829.01837138</v>
      </c>
      <c r="D164">
        <v>1594922.67346474</v>
      </c>
      <c r="E164">
        <v>1573377.61342068</v>
      </c>
      <c r="F164">
        <v>281257.421119519</v>
      </c>
      <c r="G164">
        <v>1345957.03994911</v>
      </c>
    </row>
    <row r="165" spans="1:7">
      <c r="A165">
        <v>163</v>
      </c>
      <c r="B165">
        <v>5865379.92365111</v>
      </c>
      <c r="C165">
        <v>1071849.33600565</v>
      </c>
      <c r="D165">
        <v>1594333.96294233</v>
      </c>
      <c r="E165">
        <v>1573377.61342068</v>
      </c>
      <c r="F165">
        <v>280326.489984346</v>
      </c>
      <c r="G165">
        <v>1345492.52129809</v>
      </c>
    </row>
    <row r="166" spans="1:7">
      <c r="A166">
        <v>164</v>
      </c>
      <c r="B166">
        <v>5864122.63245705</v>
      </c>
      <c r="C166">
        <v>1071852.2438536</v>
      </c>
      <c r="D166">
        <v>1591911.13194098</v>
      </c>
      <c r="E166">
        <v>1573377.61342068</v>
      </c>
      <c r="F166">
        <v>281510.517161593</v>
      </c>
      <c r="G166">
        <v>1345471.12608019</v>
      </c>
    </row>
    <row r="167" spans="1:7">
      <c r="A167">
        <v>165</v>
      </c>
      <c r="B167">
        <v>5863653.3436987</v>
      </c>
      <c r="C167">
        <v>1075385.1903705</v>
      </c>
      <c r="D167">
        <v>1589376.75797854</v>
      </c>
      <c r="E167">
        <v>1573377.61342068</v>
      </c>
      <c r="F167">
        <v>280794.292173917</v>
      </c>
      <c r="G167">
        <v>1344719.48975507</v>
      </c>
    </row>
    <row r="168" spans="1:7">
      <c r="A168">
        <v>166</v>
      </c>
      <c r="B168">
        <v>5863044.77606753</v>
      </c>
      <c r="C168">
        <v>1078160.21776033</v>
      </c>
      <c r="D168">
        <v>1587327.5550812</v>
      </c>
      <c r="E168">
        <v>1573377.61342068</v>
      </c>
      <c r="F168">
        <v>280125.134839546</v>
      </c>
      <c r="G168">
        <v>1344054.25496577</v>
      </c>
    </row>
    <row r="169" spans="1:7">
      <c r="A169">
        <v>167</v>
      </c>
      <c r="B169">
        <v>5862669.97227223</v>
      </c>
      <c r="C169">
        <v>1079228.49894615</v>
      </c>
      <c r="D169">
        <v>1586212.99180034</v>
      </c>
      <c r="E169">
        <v>1573377.61342068</v>
      </c>
      <c r="F169">
        <v>280011.918529053</v>
      </c>
      <c r="G169">
        <v>1343838.94957601</v>
      </c>
    </row>
    <row r="170" spans="1:7">
      <c r="A170">
        <v>168</v>
      </c>
      <c r="B170">
        <v>5862612.93748657</v>
      </c>
      <c r="C170">
        <v>1079218.95064408</v>
      </c>
      <c r="D170">
        <v>1586113.59925518</v>
      </c>
      <c r="E170">
        <v>1573377.61342068</v>
      </c>
      <c r="F170">
        <v>280065.856230346</v>
      </c>
      <c r="G170">
        <v>1343836.91793629</v>
      </c>
    </row>
    <row r="171" spans="1:7">
      <c r="A171">
        <v>169</v>
      </c>
      <c r="B171">
        <v>5861795.15379113</v>
      </c>
      <c r="C171">
        <v>1082265.81493646</v>
      </c>
      <c r="D171">
        <v>1583440.405884</v>
      </c>
      <c r="E171">
        <v>1573377.61342068</v>
      </c>
      <c r="F171">
        <v>279552.872699516</v>
      </c>
      <c r="G171">
        <v>1343158.44685048</v>
      </c>
    </row>
    <row r="172" spans="1:7">
      <c r="A172">
        <v>170</v>
      </c>
      <c r="B172">
        <v>5861217.11190432</v>
      </c>
      <c r="C172">
        <v>1086530.22064929</v>
      </c>
      <c r="D172">
        <v>1580835.00195672</v>
      </c>
      <c r="E172">
        <v>1573377.61342068</v>
      </c>
      <c r="F172">
        <v>278305.1302811</v>
      </c>
      <c r="G172">
        <v>1342169.14559653</v>
      </c>
    </row>
    <row r="173" spans="1:7">
      <c r="A173">
        <v>171</v>
      </c>
      <c r="B173">
        <v>5860616.18772396</v>
      </c>
      <c r="C173">
        <v>1085951.11350506</v>
      </c>
      <c r="D173">
        <v>1579543.903774</v>
      </c>
      <c r="E173">
        <v>1573377.61342068</v>
      </c>
      <c r="F173">
        <v>279381.059995938</v>
      </c>
      <c r="G173">
        <v>1342362.49702828</v>
      </c>
    </row>
    <row r="174" spans="1:7">
      <c r="A174">
        <v>172</v>
      </c>
      <c r="B174">
        <v>5859961.5468623</v>
      </c>
      <c r="C174">
        <v>1087248.93730244</v>
      </c>
      <c r="D174">
        <v>1577385.6290482</v>
      </c>
      <c r="E174">
        <v>1573377.61342068</v>
      </c>
      <c r="F174">
        <v>279833.356911212</v>
      </c>
      <c r="G174">
        <v>1342116.01017977</v>
      </c>
    </row>
    <row r="175" spans="1:7">
      <c r="A175">
        <v>173</v>
      </c>
      <c r="B175">
        <v>5859689.18635646</v>
      </c>
      <c r="C175">
        <v>1083636.74538098</v>
      </c>
      <c r="D175">
        <v>1577645.04768499</v>
      </c>
      <c r="E175">
        <v>1573377.61342068</v>
      </c>
      <c r="F175">
        <v>282019.163018276</v>
      </c>
      <c r="G175">
        <v>1343010.61685153</v>
      </c>
    </row>
    <row r="176" spans="1:7">
      <c r="A176">
        <v>174</v>
      </c>
      <c r="B176">
        <v>5859802.83038066</v>
      </c>
      <c r="C176">
        <v>1081835.32444939</v>
      </c>
      <c r="D176">
        <v>1578258.49154695</v>
      </c>
      <c r="E176">
        <v>1573377.61342068</v>
      </c>
      <c r="F176">
        <v>282878.111932738</v>
      </c>
      <c r="G176">
        <v>1343453.2890309</v>
      </c>
    </row>
    <row r="177" spans="1:7">
      <c r="A177">
        <v>175</v>
      </c>
      <c r="B177">
        <v>5859453.6540551</v>
      </c>
      <c r="C177">
        <v>1089703.47161826</v>
      </c>
      <c r="D177">
        <v>1575174.72140657</v>
      </c>
      <c r="E177">
        <v>1573377.61342068</v>
      </c>
      <c r="F177">
        <v>279598.228126881</v>
      </c>
      <c r="G177">
        <v>1341599.61948271</v>
      </c>
    </row>
    <row r="178" spans="1:7">
      <c r="A178">
        <v>176</v>
      </c>
      <c r="B178">
        <v>5859380.24114557</v>
      </c>
      <c r="C178">
        <v>1091348.18810183</v>
      </c>
      <c r="D178">
        <v>1574361.03587901</v>
      </c>
      <c r="E178">
        <v>1573377.61342068</v>
      </c>
      <c r="F178">
        <v>279052.592416087</v>
      </c>
      <c r="G178">
        <v>1341240.81132796</v>
      </c>
    </row>
    <row r="179" spans="1:7">
      <c r="A179">
        <v>177</v>
      </c>
      <c r="B179">
        <v>5858824.18727456</v>
      </c>
      <c r="C179">
        <v>1096079.00168746</v>
      </c>
      <c r="D179">
        <v>1571090.5769759</v>
      </c>
      <c r="E179">
        <v>1573377.61342068</v>
      </c>
      <c r="F179">
        <v>278023.235716217</v>
      </c>
      <c r="G179">
        <v>1340253.7594743</v>
      </c>
    </row>
    <row r="180" spans="1:7">
      <c r="A180">
        <v>178</v>
      </c>
      <c r="B180">
        <v>5858613.30240148</v>
      </c>
      <c r="C180">
        <v>1096639.30857361</v>
      </c>
      <c r="D180">
        <v>1569963.89851033</v>
      </c>
      <c r="E180">
        <v>1573377.61342068</v>
      </c>
      <c r="F180">
        <v>278409.805477292</v>
      </c>
      <c r="G180">
        <v>1340222.67641956</v>
      </c>
    </row>
    <row r="181" spans="1:7">
      <c r="A181">
        <v>179</v>
      </c>
      <c r="B181">
        <v>5858481.21998788</v>
      </c>
      <c r="C181">
        <v>1097647.35280817</v>
      </c>
      <c r="D181">
        <v>1569118.40428978</v>
      </c>
      <c r="E181">
        <v>1573377.61342068</v>
      </c>
      <c r="F181">
        <v>278335.271193835</v>
      </c>
      <c r="G181">
        <v>1340002.57827541</v>
      </c>
    </row>
    <row r="182" spans="1:7">
      <c r="A182">
        <v>180</v>
      </c>
      <c r="B182">
        <v>5858472.43824611</v>
      </c>
      <c r="C182">
        <v>1097868.88661273</v>
      </c>
      <c r="D182">
        <v>1569031.28864441</v>
      </c>
      <c r="E182">
        <v>1573377.61342068</v>
      </c>
      <c r="F182">
        <v>278239.31264561</v>
      </c>
      <c r="G182">
        <v>1339955.33692267</v>
      </c>
    </row>
    <row r="183" spans="1:7">
      <c r="A183">
        <v>181</v>
      </c>
      <c r="B183">
        <v>5858182.95828135</v>
      </c>
      <c r="C183">
        <v>1099685.44259367</v>
      </c>
      <c r="D183">
        <v>1567125.77906796</v>
      </c>
      <c r="E183">
        <v>1573377.61342068</v>
      </c>
      <c r="F183">
        <v>278359.739776939</v>
      </c>
      <c r="G183">
        <v>1339634.3834221</v>
      </c>
    </row>
    <row r="184" spans="1:7">
      <c r="A184">
        <v>182</v>
      </c>
      <c r="B184">
        <v>5858014.48578046</v>
      </c>
      <c r="C184">
        <v>1098709.40888685</v>
      </c>
      <c r="D184">
        <v>1566470.37478672</v>
      </c>
      <c r="E184">
        <v>1573377.61342068</v>
      </c>
      <c r="F184">
        <v>279480.666345915</v>
      </c>
      <c r="G184">
        <v>1339976.42234029</v>
      </c>
    </row>
    <row r="185" spans="1:7">
      <c r="A185">
        <v>183</v>
      </c>
      <c r="B185">
        <v>5857845.14686146</v>
      </c>
      <c r="C185">
        <v>1103741.25971038</v>
      </c>
      <c r="D185">
        <v>1563906.40912624</v>
      </c>
      <c r="E185">
        <v>1573377.61342068</v>
      </c>
      <c r="F185">
        <v>277931.978269737</v>
      </c>
      <c r="G185">
        <v>1338887.88633442</v>
      </c>
    </row>
    <row r="186" spans="1:7">
      <c r="A186">
        <v>184</v>
      </c>
      <c r="B186">
        <v>5857698.19554935</v>
      </c>
      <c r="C186">
        <v>1108479.79192588</v>
      </c>
      <c r="D186">
        <v>1561228.55541773</v>
      </c>
      <c r="E186">
        <v>1573377.61342068</v>
      </c>
      <c r="F186">
        <v>276673.150738379</v>
      </c>
      <c r="G186">
        <v>1337939.08404668</v>
      </c>
    </row>
    <row r="187" spans="1:7">
      <c r="A187">
        <v>185</v>
      </c>
      <c r="B187">
        <v>5857658.95355125</v>
      </c>
      <c r="C187">
        <v>1114902.6323174</v>
      </c>
      <c r="D187">
        <v>1558872.44759555</v>
      </c>
      <c r="E187">
        <v>1573377.61342068</v>
      </c>
      <c r="F187">
        <v>274023.226575047</v>
      </c>
      <c r="G187">
        <v>1336483.03364257</v>
      </c>
    </row>
    <row r="188" spans="1:7">
      <c r="A188">
        <v>186</v>
      </c>
      <c r="B188">
        <v>5857606.38377747</v>
      </c>
      <c r="C188">
        <v>1115743.1450406</v>
      </c>
      <c r="D188">
        <v>1558446.23034185</v>
      </c>
      <c r="E188">
        <v>1573377.61342068</v>
      </c>
      <c r="F188">
        <v>273749.549699392</v>
      </c>
      <c r="G188">
        <v>1336289.84527495</v>
      </c>
    </row>
    <row r="189" spans="1:7">
      <c r="A189">
        <v>187</v>
      </c>
      <c r="B189">
        <v>5857311.79161547</v>
      </c>
      <c r="C189">
        <v>1112196.34386363</v>
      </c>
      <c r="D189">
        <v>1558578.49953467</v>
      </c>
      <c r="E189">
        <v>1573377.61342068</v>
      </c>
      <c r="F189">
        <v>275971.329599141</v>
      </c>
      <c r="G189">
        <v>1337188.00519734</v>
      </c>
    </row>
    <row r="190" spans="1:7">
      <c r="A190">
        <v>188</v>
      </c>
      <c r="B190">
        <v>5857486.78813719</v>
      </c>
      <c r="C190">
        <v>1110047.58381138</v>
      </c>
      <c r="D190">
        <v>1559141.92584226</v>
      </c>
      <c r="E190">
        <v>1573377.61342068</v>
      </c>
      <c r="F190">
        <v>277163.3643098</v>
      </c>
      <c r="G190">
        <v>1337756.30075306</v>
      </c>
    </row>
    <row r="191" spans="1:7">
      <c r="A191">
        <v>189</v>
      </c>
      <c r="B191">
        <v>5857353.8239598</v>
      </c>
      <c r="C191">
        <v>1111541.47131542</v>
      </c>
      <c r="D191">
        <v>1558653.52644634</v>
      </c>
      <c r="E191">
        <v>1573377.61342068</v>
      </c>
      <c r="F191">
        <v>276400.647547115</v>
      </c>
      <c r="G191">
        <v>1337380.56523024</v>
      </c>
    </row>
    <row r="192" spans="1:7">
      <c r="A192">
        <v>190</v>
      </c>
      <c r="B192">
        <v>5857219.78239026</v>
      </c>
      <c r="C192">
        <v>1113149.99963469</v>
      </c>
      <c r="D192">
        <v>1557008.73127774</v>
      </c>
      <c r="E192">
        <v>1573377.61342068</v>
      </c>
      <c r="F192">
        <v>276561.45108226</v>
      </c>
      <c r="G192">
        <v>1337121.98697489</v>
      </c>
    </row>
    <row r="193" spans="1:7">
      <c r="A193">
        <v>191</v>
      </c>
      <c r="B193">
        <v>5857227.39537789</v>
      </c>
      <c r="C193">
        <v>1111411.42117638</v>
      </c>
      <c r="D193">
        <v>1556766.98479639</v>
      </c>
      <c r="E193">
        <v>1573377.61342068</v>
      </c>
      <c r="F193">
        <v>278028.562449363</v>
      </c>
      <c r="G193">
        <v>1337642.81353507</v>
      </c>
    </row>
    <row r="194" spans="1:7">
      <c r="A194">
        <v>192</v>
      </c>
      <c r="B194">
        <v>5857300.6586525</v>
      </c>
      <c r="C194">
        <v>1113303.54812988</v>
      </c>
      <c r="D194">
        <v>1556997.4112505</v>
      </c>
      <c r="E194">
        <v>1573377.61342068</v>
      </c>
      <c r="F194">
        <v>276513.001592598</v>
      </c>
      <c r="G194">
        <v>1337109.08425883</v>
      </c>
    </row>
    <row r="195" spans="1:7">
      <c r="A195">
        <v>193</v>
      </c>
      <c r="B195">
        <v>5857237.58237888</v>
      </c>
      <c r="C195">
        <v>1113291.63286083</v>
      </c>
      <c r="D195">
        <v>1556782.89280377</v>
      </c>
      <c r="E195">
        <v>1573377.61342068</v>
      </c>
      <c r="F195">
        <v>276638.986328357</v>
      </c>
      <c r="G195">
        <v>1337146.45696523</v>
      </c>
    </row>
    <row r="196" spans="1:7">
      <c r="A196">
        <v>194</v>
      </c>
      <c r="B196">
        <v>5857271.13991228</v>
      </c>
      <c r="C196">
        <v>1112167.63670528</v>
      </c>
      <c r="D196">
        <v>1557241.68755096</v>
      </c>
      <c r="E196">
        <v>1573377.61342068</v>
      </c>
      <c r="F196">
        <v>277094.036174893</v>
      </c>
      <c r="G196">
        <v>1337390.16606047</v>
      </c>
    </row>
    <row r="197" spans="1:7">
      <c r="A197">
        <v>195</v>
      </c>
      <c r="B197">
        <v>5857390.55089257</v>
      </c>
      <c r="C197">
        <v>1115804.35135764</v>
      </c>
      <c r="D197">
        <v>1556042.37343754</v>
      </c>
      <c r="E197">
        <v>1573377.61342068</v>
      </c>
      <c r="F197">
        <v>275592.290261254</v>
      </c>
      <c r="G197">
        <v>1336573.92241547</v>
      </c>
    </row>
    <row r="198" spans="1:7">
      <c r="A198">
        <v>196</v>
      </c>
      <c r="B198">
        <v>5857230.81733491</v>
      </c>
      <c r="C198">
        <v>1113312.30930211</v>
      </c>
      <c r="D198">
        <v>1556814.80567088</v>
      </c>
      <c r="E198">
        <v>1573377.61342068</v>
      </c>
      <c r="F198">
        <v>276602.899157909</v>
      </c>
      <c r="G198">
        <v>1337123.18978333</v>
      </c>
    </row>
    <row r="199" spans="1:7">
      <c r="A199">
        <v>197</v>
      </c>
      <c r="B199">
        <v>5857493.48794901</v>
      </c>
      <c r="C199">
        <v>1107010.08296017</v>
      </c>
      <c r="D199">
        <v>1559509.57716554</v>
      </c>
      <c r="E199">
        <v>1573377.61342068</v>
      </c>
      <c r="F199">
        <v>279061.700678455</v>
      </c>
      <c r="G199">
        <v>1338534.51372417</v>
      </c>
    </row>
    <row r="200" spans="1:7">
      <c r="A200">
        <v>198</v>
      </c>
      <c r="B200">
        <v>5857293.44576346</v>
      </c>
      <c r="C200">
        <v>1115864.86293321</v>
      </c>
      <c r="D200">
        <v>1556078.68511003</v>
      </c>
      <c r="E200">
        <v>1573377.61342068</v>
      </c>
      <c r="F200">
        <v>275447.474910206</v>
      </c>
      <c r="G200">
        <v>1336524.80938934</v>
      </c>
    </row>
    <row r="201" spans="1:7">
      <c r="A201">
        <v>199</v>
      </c>
      <c r="B201">
        <v>5857312.66080554</v>
      </c>
      <c r="C201">
        <v>1109242.36614035</v>
      </c>
      <c r="D201">
        <v>1558194.82290854</v>
      </c>
      <c r="E201">
        <v>1573377.61342068</v>
      </c>
      <c r="F201">
        <v>278424.219640129</v>
      </c>
      <c r="G201">
        <v>1338073.63869584</v>
      </c>
    </row>
    <row r="202" spans="1:7">
      <c r="A202">
        <v>200</v>
      </c>
      <c r="B202">
        <v>5857301.3631132</v>
      </c>
      <c r="C202">
        <v>1117996.95684494</v>
      </c>
      <c r="D202">
        <v>1555160.94808522</v>
      </c>
      <c r="E202">
        <v>1573377.61342068</v>
      </c>
      <c r="F202">
        <v>274726.432834647</v>
      </c>
      <c r="G202">
        <v>1336039.41192772</v>
      </c>
    </row>
    <row r="203" spans="1:7">
      <c r="A203">
        <v>201</v>
      </c>
      <c r="B203">
        <v>5857200.73386016</v>
      </c>
      <c r="C203">
        <v>1112606.08540179</v>
      </c>
      <c r="D203">
        <v>1556863.79544169</v>
      </c>
      <c r="E203">
        <v>1573377.61342068</v>
      </c>
      <c r="F203">
        <v>277056.297367811</v>
      </c>
      <c r="G203">
        <v>1337296.94222819</v>
      </c>
    </row>
    <row r="204" spans="1:7">
      <c r="A204">
        <v>202</v>
      </c>
      <c r="B204">
        <v>5857234.27165123</v>
      </c>
      <c r="C204">
        <v>1111013.09569013</v>
      </c>
      <c r="D204">
        <v>1557460.55101585</v>
      </c>
      <c r="E204">
        <v>1573377.61342068</v>
      </c>
      <c r="F204">
        <v>277724.097185464</v>
      </c>
      <c r="G204">
        <v>1337658.9143391</v>
      </c>
    </row>
    <row r="205" spans="1:7">
      <c r="A205">
        <v>203</v>
      </c>
      <c r="B205">
        <v>5857211.15675226</v>
      </c>
      <c r="C205">
        <v>1113124.21680912</v>
      </c>
      <c r="D205">
        <v>1556705.52976439</v>
      </c>
      <c r="E205">
        <v>1573377.61342068</v>
      </c>
      <c r="F205">
        <v>276825.840867346</v>
      </c>
      <c r="G205">
        <v>1337177.95589072</v>
      </c>
    </row>
    <row r="206" spans="1:7">
      <c r="A206">
        <v>204</v>
      </c>
      <c r="B206">
        <v>5857192.78212726</v>
      </c>
      <c r="C206">
        <v>1112318.16419969</v>
      </c>
      <c r="D206">
        <v>1556887.07280862</v>
      </c>
      <c r="E206">
        <v>1573377.61342068</v>
      </c>
      <c r="F206">
        <v>277237.651074396</v>
      </c>
      <c r="G206">
        <v>1337372.28062387</v>
      </c>
    </row>
    <row r="207" spans="1:7">
      <c r="A207">
        <v>205</v>
      </c>
      <c r="B207">
        <v>5857198.14512621</v>
      </c>
      <c r="C207">
        <v>1111856.69626658</v>
      </c>
      <c r="D207">
        <v>1557176.96675687</v>
      </c>
      <c r="E207">
        <v>1573377.61342068</v>
      </c>
      <c r="F207">
        <v>277325.533718429</v>
      </c>
      <c r="G207">
        <v>1337461.33496364</v>
      </c>
    </row>
    <row r="208" spans="1:7">
      <c r="A208">
        <v>206</v>
      </c>
      <c r="B208">
        <v>5857174.31630202</v>
      </c>
      <c r="C208">
        <v>1113129.06061255</v>
      </c>
      <c r="D208">
        <v>1556636.56592347</v>
      </c>
      <c r="E208">
        <v>1573377.61342068</v>
      </c>
      <c r="F208">
        <v>276858.451597741</v>
      </c>
      <c r="G208">
        <v>1337172.62474758</v>
      </c>
    </row>
    <row r="209" spans="1:7">
      <c r="A209">
        <v>207</v>
      </c>
      <c r="B209">
        <v>5857185.94251162</v>
      </c>
      <c r="C209">
        <v>1113169.66665682</v>
      </c>
      <c r="D209">
        <v>1556600.24810826</v>
      </c>
      <c r="E209">
        <v>1573377.61342068</v>
      </c>
      <c r="F209">
        <v>276868.257575241</v>
      </c>
      <c r="G209">
        <v>1337170.15675062</v>
      </c>
    </row>
    <row r="210" spans="1:7">
      <c r="A210">
        <v>208</v>
      </c>
      <c r="B210">
        <v>5857197.87940921</v>
      </c>
      <c r="C210">
        <v>1113193.95611466</v>
      </c>
      <c r="D210">
        <v>1556642.65790145</v>
      </c>
      <c r="E210">
        <v>1573377.61342068</v>
      </c>
      <c r="F210">
        <v>276826.427278089</v>
      </c>
      <c r="G210">
        <v>1337157.22469433</v>
      </c>
    </row>
    <row r="211" spans="1:7">
      <c r="A211">
        <v>209</v>
      </c>
      <c r="B211">
        <v>5857159.20903137</v>
      </c>
      <c r="C211">
        <v>1114455.06925374</v>
      </c>
      <c r="D211">
        <v>1556107.90126486</v>
      </c>
      <c r="E211">
        <v>1573377.61342068</v>
      </c>
      <c r="F211">
        <v>276340.107525122</v>
      </c>
      <c r="G211">
        <v>1336878.51756696</v>
      </c>
    </row>
    <row r="212" spans="1:7">
      <c r="A212">
        <v>210</v>
      </c>
      <c r="B212">
        <v>5857143.98699115</v>
      </c>
      <c r="C212">
        <v>1114182.76338637</v>
      </c>
      <c r="D212">
        <v>1556085.45341971</v>
      </c>
      <c r="E212">
        <v>1573377.61342068</v>
      </c>
      <c r="F212">
        <v>276537.022427146</v>
      </c>
      <c r="G212">
        <v>1336961.13433724</v>
      </c>
    </row>
    <row r="213" spans="1:7">
      <c r="A213">
        <v>211</v>
      </c>
      <c r="B213">
        <v>5857143.7011578</v>
      </c>
      <c r="C213">
        <v>1113070.28433155</v>
      </c>
      <c r="D213">
        <v>1556428.46941316</v>
      </c>
      <c r="E213">
        <v>1573377.61342068</v>
      </c>
      <c r="F213">
        <v>277047.443930531</v>
      </c>
      <c r="G213">
        <v>1337219.89006187</v>
      </c>
    </row>
    <row r="214" spans="1:7">
      <c r="A214">
        <v>212</v>
      </c>
      <c r="B214">
        <v>5857168.48336889</v>
      </c>
      <c r="C214">
        <v>1113333.67435599</v>
      </c>
      <c r="D214">
        <v>1556450.69748422</v>
      </c>
      <c r="E214">
        <v>1573377.61342068</v>
      </c>
      <c r="F214">
        <v>276856.008222563</v>
      </c>
      <c r="G214">
        <v>1337150.48988545</v>
      </c>
    </row>
    <row r="215" spans="1:7">
      <c r="A215">
        <v>213</v>
      </c>
      <c r="B215">
        <v>5857127.02755324</v>
      </c>
      <c r="C215">
        <v>1114050.2607239</v>
      </c>
      <c r="D215">
        <v>1555973.25240244</v>
      </c>
      <c r="E215">
        <v>1573377.61342068</v>
      </c>
      <c r="F215">
        <v>276717.036378602</v>
      </c>
      <c r="G215">
        <v>1337008.86462762</v>
      </c>
    </row>
    <row r="216" spans="1:7">
      <c r="A216">
        <v>214</v>
      </c>
      <c r="B216">
        <v>5857134.72178792</v>
      </c>
      <c r="C216">
        <v>1113195.54051013</v>
      </c>
      <c r="D216">
        <v>1556455.32771446</v>
      </c>
      <c r="E216">
        <v>1573377.61342068</v>
      </c>
      <c r="F216">
        <v>276924.006650769</v>
      </c>
      <c r="G216">
        <v>1337182.23349189</v>
      </c>
    </row>
    <row r="217" spans="1:7">
      <c r="A217">
        <v>215</v>
      </c>
      <c r="B217">
        <v>5857121.76499573</v>
      </c>
      <c r="C217">
        <v>1114017.04447512</v>
      </c>
      <c r="D217">
        <v>1555912.13650939</v>
      </c>
      <c r="E217">
        <v>1573377.61342068</v>
      </c>
      <c r="F217">
        <v>276785.275421327</v>
      </c>
      <c r="G217">
        <v>1337029.69516921</v>
      </c>
    </row>
    <row r="218" spans="1:7">
      <c r="A218">
        <v>216</v>
      </c>
      <c r="B218">
        <v>5857098.46900091</v>
      </c>
      <c r="C218">
        <v>1114365.83842784</v>
      </c>
      <c r="D218">
        <v>1555801.91652884</v>
      </c>
      <c r="E218">
        <v>1573377.61342068</v>
      </c>
      <c r="F218">
        <v>276609.842815775</v>
      </c>
      <c r="G218">
        <v>1336943.25780778</v>
      </c>
    </row>
    <row r="219" spans="1:7">
      <c r="A219">
        <v>217</v>
      </c>
      <c r="B219">
        <v>5857099.31724542</v>
      </c>
      <c r="C219">
        <v>1114665.62973522</v>
      </c>
      <c r="D219">
        <v>1555740.28450117</v>
      </c>
      <c r="E219">
        <v>1573377.61342068</v>
      </c>
      <c r="F219">
        <v>276448.261563141</v>
      </c>
      <c r="G219">
        <v>1336867.52802521</v>
      </c>
    </row>
    <row r="220" spans="1:7">
      <c r="A220">
        <v>218</v>
      </c>
      <c r="B220">
        <v>5857079.8821966</v>
      </c>
      <c r="C220">
        <v>1113875.46056283</v>
      </c>
      <c r="D220">
        <v>1555782.40495425</v>
      </c>
      <c r="E220">
        <v>1573377.61342068</v>
      </c>
      <c r="F220">
        <v>276959.626274292</v>
      </c>
      <c r="G220">
        <v>1337084.77698454</v>
      </c>
    </row>
    <row r="221" spans="1:7">
      <c r="A221">
        <v>219</v>
      </c>
      <c r="B221">
        <v>5857057.61744528</v>
      </c>
      <c r="C221">
        <v>1114138.47870176</v>
      </c>
      <c r="D221">
        <v>1555402.28418061</v>
      </c>
      <c r="E221">
        <v>1573377.61342068</v>
      </c>
      <c r="F221">
        <v>277077.454046232</v>
      </c>
      <c r="G221">
        <v>1337061.787096</v>
      </c>
    </row>
    <row r="222" spans="1:7">
      <c r="A222">
        <v>220</v>
      </c>
      <c r="B222">
        <v>5857063.80833421</v>
      </c>
      <c r="C222">
        <v>1115137.62839704</v>
      </c>
      <c r="D222">
        <v>1554863.55060796</v>
      </c>
      <c r="E222">
        <v>1573377.61342068</v>
      </c>
      <c r="F222">
        <v>276814.419416423</v>
      </c>
      <c r="G222">
        <v>1336870.59649211</v>
      </c>
    </row>
    <row r="223" spans="1:7">
      <c r="A223">
        <v>221</v>
      </c>
      <c r="B223">
        <v>5857068.77263746</v>
      </c>
      <c r="C223">
        <v>1113916.27043976</v>
      </c>
      <c r="D223">
        <v>1555517.16884541</v>
      </c>
      <c r="E223">
        <v>1573377.61342068</v>
      </c>
      <c r="F223">
        <v>277150.176346158</v>
      </c>
      <c r="G223">
        <v>1337107.54358545</v>
      </c>
    </row>
    <row r="224" spans="1:7">
      <c r="A224">
        <v>222</v>
      </c>
      <c r="B224">
        <v>5857052.91395886</v>
      </c>
      <c r="C224">
        <v>1113762.51547547</v>
      </c>
      <c r="D224">
        <v>1555416.9746078</v>
      </c>
      <c r="E224">
        <v>1573377.61342068</v>
      </c>
      <c r="F224">
        <v>277334.937011055</v>
      </c>
      <c r="G224">
        <v>1337160.87344386</v>
      </c>
    </row>
    <row r="225" spans="1:7">
      <c r="A225">
        <v>223</v>
      </c>
      <c r="B225">
        <v>5857059.24018732</v>
      </c>
      <c r="C225">
        <v>1112934.10497504</v>
      </c>
      <c r="D225">
        <v>1555678.90708557</v>
      </c>
      <c r="E225">
        <v>1573377.61342068</v>
      </c>
      <c r="F225">
        <v>277712.108983074</v>
      </c>
      <c r="G225">
        <v>1337356.50572295</v>
      </c>
    </row>
    <row r="226" spans="1:7">
      <c r="A226">
        <v>224</v>
      </c>
      <c r="B226">
        <v>5857044.38803404</v>
      </c>
      <c r="C226">
        <v>1113445.26224243</v>
      </c>
      <c r="D226">
        <v>1555479.66364835</v>
      </c>
      <c r="E226">
        <v>1573377.61342068</v>
      </c>
      <c r="F226">
        <v>277505.274581734</v>
      </c>
      <c r="G226">
        <v>1337236.57414084</v>
      </c>
    </row>
    <row r="227" spans="1:7">
      <c r="A227">
        <v>225</v>
      </c>
      <c r="B227">
        <v>5857044.647958</v>
      </c>
      <c r="C227">
        <v>1113623.16610063</v>
      </c>
      <c r="D227">
        <v>1555360.15154487</v>
      </c>
      <c r="E227">
        <v>1573377.61342068</v>
      </c>
      <c r="F227">
        <v>277480.74575264</v>
      </c>
      <c r="G227">
        <v>1337202.97113918</v>
      </c>
    </row>
    <row r="228" spans="1:7">
      <c r="A228">
        <v>226</v>
      </c>
      <c r="B228">
        <v>5857051.23007134</v>
      </c>
      <c r="C228">
        <v>1112536.62604513</v>
      </c>
      <c r="D228">
        <v>1555807.19646431</v>
      </c>
      <c r="E228">
        <v>1573377.61342068</v>
      </c>
      <c r="F228">
        <v>277881.709096658</v>
      </c>
      <c r="G228">
        <v>1337448.08504456</v>
      </c>
    </row>
    <row r="229" spans="1:7">
      <c r="A229">
        <v>227</v>
      </c>
      <c r="B229">
        <v>5857049.9790165</v>
      </c>
      <c r="C229">
        <v>1113548.99227454</v>
      </c>
      <c r="D229">
        <v>1555514.13586931</v>
      </c>
      <c r="E229">
        <v>1573377.61342068</v>
      </c>
      <c r="F229">
        <v>277408.562512434</v>
      </c>
      <c r="G229">
        <v>1337200.67493954</v>
      </c>
    </row>
    <row r="230" spans="1:7">
      <c r="A230">
        <v>228</v>
      </c>
      <c r="B230">
        <v>5857035.59854421</v>
      </c>
      <c r="C230">
        <v>1113753.24641267</v>
      </c>
      <c r="D230">
        <v>1555135.95596046</v>
      </c>
      <c r="E230">
        <v>1573377.61342068</v>
      </c>
      <c r="F230">
        <v>277569.97230668</v>
      </c>
      <c r="G230">
        <v>1337198.81044372</v>
      </c>
    </row>
    <row r="231" spans="1:7">
      <c r="A231">
        <v>229</v>
      </c>
      <c r="B231">
        <v>5857044.769202</v>
      </c>
      <c r="C231">
        <v>1113683.88295608</v>
      </c>
      <c r="D231">
        <v>1555087.00491289</v>
      </c>
      <c r="E231">
        <v>1573377.61342068</v>
      </c>
      <c r="F231">
        <v>277667.966952485</v>
      </c>
      <c r="G231">
        <v>1337228.30095986</v>
      </c>
    </row>
    <row r="232" spans="1:7">
      <c r="A232">
        <v>230</v>
      </c>
      <c r="B232">
        <v>5857033.82576479</v>
      </c>
      <c r="C232">
        <v>1114171.72454328</v>
      </c>
      <c r="D232">
        <v>1554982.06331826</v>
      </c>
      <c r="E232">
        <v>1573377.61342068</v>
      </c>
      <c r="F232">
        <v>277401.423512305</v>
      </c>
      <c r="G232">
        <v>1337101.00097027</v>
      </c>
    </row>
    <row r="233" spans="1:7">
      <c r="A233">
        <v>231</v>
      </c>
      <c r="B233">
        <v>5857043.81912715</v>
      </c>
      <c r="C233">
        <v>1115477.00584182</v>
      </c>
      <c r="D233">
        <v>1554567.01590879</v>
      </c>
      <c r="E233">
        <v>1573377.61342068</v>
      </c>
      <c r="F233">
        <v>276820.487704633</v>
      </c>
      <c r="G233">
        <v>1336801.69625122</v>
      </c>
    </row>
    <row r="234" spans="1:7">
      <c r="A234">
        <v>232</v>
      </c>
      <c r="B234">
        <v>5857043.74508083</v>
      </c>
      <c r="C234">
        <v>1113630.97043791</v>
      </c>
      <c r="D234">
        <v>1555274.5009658</v>
      </c>
      <c r="E234">
        <v>1573377.61342068</v>
      </c>
      <c r="F234">
        <v>277552.874928826</v>
      </c>
      <c r="G234">
        <v>1337207.78532762</v>
      </c>
    </row>
    <row r="235" spans="1:7">
      <c r="A235">
        <v>233</v>
      </c>
      <c r="B235">
        <v>5857037.27363732</v>
      </c>
      <c r="C235">
        <v>1114710.94715542</v>
      </c>
      <c r="D235">
        <v>1554595.08526176</v>
      </c>
      <c r="E235">
        <v>1573377.61342068</v>
      </c>
      <c r="F235">
        <v>277344.710611362</v>
      </c>
      <c r="G235">
        <v>1337008.9171881</v>
      </c>
    </row>
    <row r="236" spans="1:7">
      <c r="A236">
        <v>234</v>
      </c>
      <c r="B236">
        <v>5857035.06228098</v>
      </c>
      <c r="C236">
        <v>1113535.66850154</v>
      </c>
      <c r="D236">
        <v>1555111.36861016</v>
      </c>
      <c r="E236">
        <v>1573377.61342068</v>
      </c>
      <c r="F236">
        <v>277748.137432786</v>
      </c>
      <c r="G236">
        <v>1337262.27431581</v>
      </c>
    </row>
    <row r="237" spans="1:7">
      <c r="A237">
        <v>235</v>
      </c>
      <c r="B237">
        <v>5857033.81534833</v>
      </c>
      <c r="C237">
        <v>1114216.46223511</v>
      </c>
      <c r="D237">
        <v>1554986.40679956</v>
      </c>
      <c r="E237">
        <v>1573377.61342068</v>
      </c>
      <c r="F237">
        <v>277365.070962059</v>
      </c>
      <c r="G237">
        <v>1337088.26193092</v>
      </c>
    </row>
    <row r="238" spans="1:7">
      <c r="A238">
        <v>236</v>
      </c>
      <c r="B238">
        <v>5857031.39749525</v>
      </c>
      <c r="C238">
        <v>1114615.19224601</v>
      </c>
      <c r="D238">
        <v>1554840.23787098</v>
      </c>
      <c r="E238">
        <v>1573377.61342068</v>
      </c>
      <c r="F238">
        <v>277198.276636741</v>
      </c>
      <c r="G238">
        <v>1337000.07732083</v>
      </c>
    </row>
    <row r="239" spans="1:7">
      <c r="A239">
        <v>237</v>
      </c>
      <c r="B239">
        <v>5857030.35436364</v>
      </c>
      <c r="C239">
        <v>1114394.8071969</v>
      </c>
      <c r="D239">
        <v>1554900.52848027</v>
      </c>
      <c r="E239">
        <v>1573377.61342068</v>
      </c>
      <c r="F239">
        <v>277303.204489261</v>
      </c>
      <c r="G239">
        <v>1337054.20077652</v>
      </c>
    </row>
    <row r="240" spans="1:7">
      <c r="A240">
        <v>238</v>
      </c>
      <c r="B240">
        <v>5857031.33692653</v>
      </c>
      <c r="C240">
        <v>1114569.05386719</v>
      </c>
      <c r="D240">
        <v>1554829.35846634</v>
      </c>
      <c r="E240">
        <v>1573377.61342068</v>
      </c>
      <c r="F240">
        <v>277239.038825182</v>
      </c>
      <c r="G240">
        <v>1337016.27234715</v>
      </c>
    </row>
    <row r="241" spans="1:7">
      <c r="A241">
        <v>239</v>
      </c>
      <c r="B241">
        <v>5857033.01645853</v>
      </c>
      <c r="C241">
        <v>1114304.42960467</v>
      </c>
      <c r="D241">
        <v>1554961.01511475</v>
      </c>
      <c r="E241">
        <v>1573377.61342068</v>
      </c>
      <c r="F241">
        <v>277317.853615756</v>
      </c>
      <c r="G241">
        <v>1337072.10470268</v>
      </c>
    </row>
    <row r="242" spans="1:7">
      <c r="A242">
        <v>240</v>
      </c>
      <c r="B242">
        <v>5857028.16621919</v>
      </c>
      <c r="C242">
        <v>1114650.08210202</v>
      </c>
      <c r="D242">
        <v>1554722.41882808</v>
      </c>
      <c r="E242">
        <v>1573377.61342068</v>
      </c>
      <c r="F242">
        <v>277268.203423861</v>
      </c>
      <c r="G242">
        <v>1337009.84844455</v>
      </c>
    </row>
    <row r="243" spans="1:7">
      <c r="A243">
        <v>241</v>
      </c>
      <c r="B243">
        <v>5857029.65390697</v>
      </c>
      <c r="C243">
        <v>1114418.62175342</v>
      </c>
      <c r="D243">
        <v>1554837.84398191</v>
      </c>
      <c r="E243">
        <v>1573377.61342068</v>
      </c>
      <c r="F243">
        <v>277337.970241795</v>
      </c>
      <c r="G243">
        <v>1337057.60450917</v>
      </c>
    </row>
    <row r="244" spans="1:7">
      <c r="A244">
        <v>242</v>
      </c>
      <c r="B244">
        <v>5857025.84221422</v>
      </c>
      <c r="C244">
        <v>1115423.55998084</v>
      </c>
      <c r="D244">
        <v>1554455.16613114</v>
      </c>
      <c r="E244">
        <v>1573377.61342068</v>
      </c>
      <c r="F244">
        <v>276934.339282892</v>
      </c>
      <c r="G244">
        <v>1336835.16339867</v>
      </c>
    </row>
    <row r="245" spans="1:7">
      <c r="A245">
        <v>243</v>
      </c>
      <c r="B245">
        <v>5857022.04328234</v>
      </c>
      <c r="C245">
        <v>1115886.95294801</v>
      </c>
      <c r="D245">
        <v>1554164.71536263</v>
      </c>
      <c r="E245">
        <v>1573377.61342068</v>
      </c>
      <c r="F245">
        <v>276844.382991988</v>
      </c>
      <c r="G245">
        <v>1336748.37855903</v>
      </c>
    </row>
    <row r="246" spans="1:7">
      <c r="A246">
        <v>244</v>
      </c>
      <c r="B246">
        <v>5857023.60811742</v>
      </c>
      <c r="C246">
        <v>1116397.38741101</v>
      </c>
      <c r="D246">
        <v>1553898.45830861</v>
      </c>
      <c r="E246">
        <v>1573377.61342068</v>
      </c>
      <c r="F246">
        <v>276704.78248469</v>
      </c>
      <c r="G246">
        <v>1336645.36649243</v>
      </c>
    </row>
    <row r="247" spans="1:7">
      <c r="A247">
        <v>245</v>
      </c>
      <c r="B247">
        <v>5857023.89330246</v>
      </c>
      <c r="C247">
        <v>1116058.59781567</v>
      </c>
      <c r="D247">
        <v>1554113.61415373</v>
      </c>
      <c r="E247">
        <v>1573377.61342068</v>
      </c>
      <c r="F247">
        <v>276766.869211757</v>
      </c>
      <c r="G247">
        <v>1336707.19870062</v>
      </c>
    </row>
    <row r="248" spans="1:7">
      <c r="A248">
        <v>246</v>
      </c>
      <c r="B248">
        <v>5857024.21847453</v>
      </c>
      <c r="C248">
        <v>1116122.31781648</v>
      </c>
      <c r="D248">
        <v>1554037.72416891</v>
      </c>
      <c r="E248">
        <v>1573377.61342068</v>
      </c>
      <c r="F248">
        <v>276779.332006054</v>
      </c>
      <c r="G248">
        <v>1336707.23106241</v>
      </c>
    </row>
    <row r="249" spans="1:7">
      <c r="A249">
        <v>247</v>
      </c>
      <c r="B249">
        <v>5857023.18934572</v>
      </c>
      <c r="C249">
        <v>1116174.70482764</v>
      </c>
      <c r="D249">
        <v>1554096.80760436</v>
      </c>
      <c r="E249">
        <v>1573377.61342068</v>
      </c>
      <c r="F249">
        <v>276696.774921882</v>
      </c>
      <c r="G249">
        <v>1336677.28857115</v>
      </c>
    </row>
    <row r="250" spans="1:7">
      <c r="A250">
        <v>248</v>
      </c>
      <c r="B250">
        <v>5857018.46001516</v>
      </c>
      <c r="C250">
        <v>1115739.03262444</v>
      </c>
      <c r="D250">
        <v>1554111.33884006</v>
      </c>
      <c r="E250">
        <v>1573377.61342068</v>
      </c>
      <c r="F250">
        <v>276991.833334559</v>
      </c>
      <c r="G250">
        <v>1336798.64179541</v>
      </c>
    </row>
    <row r="251" spans="1:7">
      <c r="A251">
        <v>249</v>
      </c>
      <c r="B251">
        <v>5857020.45204566</v>
      </c>
      <c r="C251">
        <v>1115782.06078747</v>
      </c>
      <c r="D251">
        <v>1554116.73671297</v>
      </c>
      <c r="E251">
        <v>1573377.61342068</v>
      </c>
      <c r="F251">
        <v>276957.269904641</v>
      </c>
      <c r="G251">
        <v>1336786.7712199</v>
      </c>
    </row>
    <row r="252" spans="1:7">
      <c r="A252">
        <v>250</v>
      </c>
      <c r="B252">
        <v>5857017.93088283</v>
      </c>
      <c r="C252">
        <v>1115485.39478319</v>
      </c>
      <c r="D252">
        <v>1554136.93252037</v>
      </c>
      <c r="E252">
        <v>1573377.61342068</v>
      </c>
      <c r="F252">
        <v>277153.371048585</v>
      </c>
      <c r="G252">
        <v>1336864.61911</v>
      </c>
    </row>
    <row r="253" spans="1:7">
      <c r="A253">
        <v>251</v>
      </c>
      <c r="B253">
        <v>5857017.62396723</v>
      </c>
      <c r="C253">
        <v>1115741.78979653</v>
      </c>
      <c r="D253">
        <v>1554028.19033473</v>
      </c>
      <c r="E253">
        <v>1573377.61342068</v>
      </c>
      <c r="F253">
        <v>277061.922376539</v>
      </c>
      <c r="G253">
        <v>1336808.10803876</v>
      </c>
    </row>
    <row r="254" spans="1:7">
      <c r="A254">
        <v>252</v>
      </c>
      <c r="B254">
        <v>5857018.58526479</v>
      </c>
      <c r="C254">
        <v>1116024.95488008</v>
      </c>
      <c r="D254">
        <v>1553930.57977996</v>
      </c>
      <c r="E254">
        <v>1573377.61342068</v>
      </c>
      <c r="F254">
        <v>276943.39425802</v>
      </c>
      <c r="G254">
        <v>1336742.04292605</v>
      </c>
    </row>
    <row r="255" spans="1:7">
      <c r="A255">
        <v>253</v>
      </c>
      <c r="B255">
        <v>5857019.29074923</v>
      </c>
      <c r="C255">
        <v>1115917.81712405</v>
      </c>
      <c r="D255">
        <v>1553991.38820978</v>
      </c>
      <c r="E255">
        <v>1573377.61342068</v>
      </c>
      <c r="F255">
        <v>276966.704581789</v>
      </c>
      <c r="G255">
        <v>1336765.76741293</v>
      </c>
    </row>
    <row r="256" spans="1:7">
      <c r="A256">
        <v>254</v>
      </c>
      <c r="B256">
        <v>5857018.63751599</v>
      </c>
      <c r="C256">
        <v>1114968.18156011</v>
      </c>
      <c r="D256">
        <v>1554225.87013483</v>
      </c>
      <c r="E256">
        <v>1573377.61342068</v>
      </c>
      <c r="F256">
        <v>277452.129726501</v>
      </c>
      <c r="G256">
        <v>1336994.84267386</v>
      </c>
    </row>
    <row r="257" spans="1:7">
      <c r="A257">
        <v>255</v>
      </c>
      <c r="B257">
        <v>5857019.12376452</v>
      </c>
      <c r="C257">
        <v>1115377.04835477</v>
      </c>
      <c r="D257">
        <v>1554192.13155926</v>
      </c>
      <c r="E257">
        <v>1573377.61342068</v>
      </c>
      <c r="F257">
        <v>277185.962770615</v>
      </c>
      <c r="G257">
        <v>1336886.36765919</v>
      </c>
    </row>
    <row r="258" spans="1:7">
      <c r="A258">
        <v>256</v>
      </c>
      <c r="B258">
        <v>5857018.01447374</v>
      </c>
      <c r="C258">
        <v>1115925.00080901</v>
      </c>
      <c r="D258">
        <v>1553885.61088588</v>
      </c>
      <c r="E258">
        <v>1573377.61342068</v>
      </c>
      <c r="F258">
        <v>277051.058569279</v>
      </c>
      <c r="G258">
        <v>1336778.73078889</v>
      </c>
    </row>
    <row r="259" spans="1:7">
      <c r="A259">
        <v>257</v>
      </c>
      <c r="B259">
        <v>5857018.79062586</v>
      </c>
      <c r="C259">
        <v>1115658.21672638</v>
      </c>
      <c r="D259">
        <v>1554056.57054789</v>
      </c>
      <c r="E259">
        <v>1573377.61342068</v>
      </c>
      <c r="F259">
        <v>277099.720527875</v>
      </c>
      <c r="G259">
        <v>1336826.66940304</v>
      </c>
    </row>
    <row r="260" spans="1:7">
      <c r="A260">
        <v>258</v>
      </c>
      <c r="B260">
        <v>5857018.08440328</v>
      </c>
      <c r="C260">
        <v>1115686.68393824</v>
      </c>
      <c r="D260">
        <v>1554058.6289337</v>
      </c>
      <c r="E260">
        <v>1573377.61342068</v>
      </c>
      <c r="F260">
        <v>277075.299926369</v>
      </c>
      <c r="G260">
        <v>1336819.85818429</v>
      </c>
    </row>
    <row r="261" spans="1:7">
      <c r="A261">
        <v>259</v>
      </c>
      <c r="B261">
        <v>5857016.13347405</v>
      </c>
      <c r="C261">
        <v>1115822.45775172</v>
      </c>
      <c r="D261">
        <v>1553937.8108235</v>
      </c>
      <c r="E261">
        <v>1573377.61342068</v>
      </c>
      <c r="F261">
        <v>277077.694097371</v>
      </c>
      <c r="G261">
        <v>1336800.55738078</v>
      </c>
    </row>
    <row r="262" spans="1:7">
      <c r="A262">
        <v>260</v>
      </c>
      <c r="B262">
        <v>5857016.25392837</v>
      </c>
      <c r="C262">
        <v>1115873.01983874</v>
      </c>
      <c r="D262">
        <v>1553933.66065594</v>
      </c>
      <c r="E262">
        <v>1573377.61342068</v>
      </c>
      <c r="F262">
        <v>277045.491200431</v>
      </c>
      <c r="G262">
        <v>1336786.46881257</v>
      </c>
    </row>
    <row r="263" spans="1:7">
      <c r="A263">
        <v>261</v>
      </c>
      <c r="B263">
        <v>5857016.10143458</v>
      </c>
      <c r="C263">
        <v>1116069.28066431</v>
      </c>
      <c r="D263">
        <v>1553822.06533716</v>
      </c>
      <c r="E263">
        <v>1573377.61342068</v>
      </c>
      <c r="F263">
        <v>276998.725250643</v>
      </c>
      <c r="G263">
        <v>1336748.41676179</v>
      </c>
    </row>
    <row r="264" spans="1:7">
      <c r="A264">
        <v>262</v>
      </c>
      <c r="B264">
        <v>5857016.47779958</v>
      </c>
      <c r="C264">
        <v>1115955.84448775</v>
      </c>
      <c r="D264">
        <v>1553842.40776495</v>
      </c>
      <c r="E264">
        <v>1573377.61342068</v>
      </c>
      <c r="F264">
        <v>277063.62307291</v>
      </c>
      <c r="G264">
        <v>1336776.98905329</v>
      </c>
    </row>
    <row r="265" spans="1:7">
      <c r="A265">
        <v>263</v>
      </c>
      <c r="B265">
        <v>5857014.93794504</v>
      </c>
      <c r="C265">
        <v>1115857.83939719</v>
      </c>
      <c r="D265">
        <v>1553854.34757583</v>
      </c>
      <c r="E265">
        <v>1573377.61342068</v>
      </c>
      <c r="F265">
        <v>277122.408337764</v>
      </c>
      <c r="G265">
        <v>1336802.72921357</v>
      </c>
    </row>
    <row r="266" spans="1:7">
      <c r="A266">
        <v>264</v>
      </c>
      <c r="B266">
        <v>5857014.0961169</v>
      </c>
      <c r="C266">
        <v>1116018.87792384</v>
      </c>
      <c r="D266">
        <v>1553784.08912608</v>
      </c>
      <c r="E266">
        <v>1573377.61342068</v>
      </c>
      <c r="F266">
        <v>277066.27889221</v>
      </c>
      <c r="G266">
        <v>1336767.23675409</v>
      </c>
    </row>
    <row r="267" spans="1:7">
      <c r="A267">
        <v>265</v>
      </c>
      <c r="B267">
        <v>5857013.57658424</v>
      </c>
      <c r="C267">
        <v>1115976.02873561</v>
      </c>
      <c r="D267">
        <v>1553782.74223785</v>
      </c>
      <c r="E267">
        <v>1573377.61342068</v>
      </c>
      <c r="F267">
        <v>277097.912280291</v>
      </c>
      <c r="G267">
        <v>1336779.27990981</v>
      </c>
    </row>
    <row r="268" spans="1:7">
      <c r="A268">
        <v>266</v>
      </c>
      <c r="B268">
        <v>5857012.32786281</v>
      </c>
      <c r="C268">
        <v>1116260.21978419</v>
      </c>
      <c r="D268">
        <v>1553628.88047096</v>
      </c>
      <c r="E268">
        <v>1573377.61342068</v>
      </c>
      <c r="F268">
        <v>277021.860667014</v>
      </c>
      <c r="G268">
        <v>1336723.75351997</v>
      </c>
    </row>
    <row r="269" spans="1:7">
      <c r="A269">
        <v>267</v>
      </c>
      <c r="B269">
        <v>5857012.94325666</v>
      </c>
      <c r="C269">
        <v>1116125.80462842</v>
      </c>
      <c r="D269">
        <v>1553644.1486965</v>
      </c>
      <c r="E269">
        <v>1573377.61342068</v>
      </c>
      <c r="F269">
        <v>277105.085726464</v>
      </c>
      <c r="G269">
        <v>1336760.2907846</v>
      </c>
    </row>
    <row r="270" spans="1:7">
      <c r="A270">
        <v>268</v>
      </c>
      <c r="B270">
        <v>5857012.32602557</v>
      </c>
      <c r="C270">
        <v>1116373.02846457</v>
      </c>
      <c r="D270">
        <v>1553580.19478458</v>
      </c>
      <c r="E270">
        <v>1573377.61342068</v>
      </c>
      <c r="F270">
        <v>276982.587144667</v>
      </c>
      <c r="G270">
        <v>1336698.90221108</v>
      </c>
    </row>
    <row r="271" spans="1:7">
      <c r="A271">
        <v>269</v>
      </c>
      <c r="B271">
        <v>5857011.70849464</v>
      </c>
      <c r="C271">
        <v>1116419.47991897</v>
      </c>
      <c r="D271">
        <v>1553521.72670096</v>
      </c>
      <c r="E271">
        <v>1573377.61342068</v>
      </c>
      <c r="F271">
        <v>276998.559801503</v>
      </c>
      <c r="G271">
        <v>1336694.32865253</v>
      </c>
    </row>
    <row r="272" spans="1:7">
      <c r="A272">
        <v>270</v>
      </c>
      <c r="B272">
        <v>5857012.19851845</v>
      </c>
      <c r="C272">
        <v>1116462.61282162</v>
      </c>
      <c r="D272">
        <v>1553490.15836843</v>
      </c>
      <c r="E272">
        <v>1573377.61342068</v>
      </c>
      <c r="F272">
        <v>276992.859530389</v>
      </c>
      <c r="G272">
        <v>1336688.95437733</v>
      </c>
    </row>
    <row r="273" spans="1:7">
      <c r="A273">
        <v>271</v>
      </c>
      <c r="B273">
        <v>5857011.86368868</v>
      </c>
      <c r="C273">
        <v>1116363.13134936</v>
      </c>
      <c r="D273">
        <v>1553533.08762696</v>
      </c>
      <c r="E273">
        <v>1573377.61342068</v>
      </c>
      <c r="F273">
        <v>277029.151115538</v>
      </c>
      <c r="G273">
        <v>1336708.88017615</v>
      </c>
    </row>
    <row r="274" spans="1:7">
      <c r="A274">
        <v>272</v>
      </c>
      <c r="B274">
        <v>5857012.46166336</v>
      </c>
      <c r="C274">
        <v>1116618.50154826</v>
      </c>
      <c r="D274">
        <v>1553457.72782964</v>
      </c>
      <c r="E274">
        <v>1573377.61342068</v>
      </c>
      <c r="F274">
        <v>276912.160604921</v>
      </c>
      <c r="G274">
        <v>1336646.45825986</v>
      </c>
    </row>
    <row r="275" spans="1:7">
      <c r="A275">
        <v>273</v>
      </c>
      <c r="B275">
        <v>5857011.72830839</v>
      </c>
      <c r="C275">
        <v>1116537.95247542</v>
      </c>
      <c r="D275">
        <v>1553464.83837006</v>
      </c>
      <c r="E275">
        <v>1573377.61342068</v>
      </c>
      <c r="F275">
        <v>276961.827058521</v>
      </c>
      <c r="G275">
        <v>1336669.49698371</v>
      </c>
    </row>
    <row r="276" spans="1:7">
      <c r="A276">
        <v>274</v>
      </c>
      <c r="B276">
        <v>5857011.25547829</v>
      </c>
      <c r="C276">
        <v>1116240.97826755</v>
      </c>
      <c r="D276">
        <v>1553521.70803411</v>
      </c>
      <c r="E276">
        <v>1573377.61342068</v>
      </c>
      <c r="F276">
        <v>277126.915027054</v>
      </c>
      <c r="G276">
        <v>1336744.0407289</v>
      </c>
    </row>
    <row r="277" spans="1:7">
      <c r="A277">
        <v>275</v>
      </c>
      <c r="B277">
        <v>5857011.47334603</v>
      </c>
      <c r="C277">
        <v>1116373.15260627</v>
      </c>
      <c r="D277">
        <v>1553482.36093793</v>
      </c>
      <c r="E277">
        <v>1573377.61342068</v>
      </c>
      <c r="F277">
        <v>277065.732368892</v>
      </c>
      <c r="G277">
        <v>1336712.61401225</v>
      </c>
    </row>
    <row r="278" spans="1:7">
      <c r="A278">
        <v>276</v>
      </c>
      <c r="B278">
        <v>5857011.2882663</v>
      </c>
      <c r="C278">
        <v>1116431.65168412</v>
      </c>
      <c r="D278">
        <v>1553438.68740753</v>
      </c>
      <c r="E278">
        <v>1573377.61342068</v>
      </c>
      <c r="F278">
        <v>277059.187764727</v>
      </c>
      <c r="G278">
        <v>1336704.14798925</v>
      </c>
    </row>
    <row r="279" spans="1:7">
      <c r="A279">
        <v>277</v>
      </c>
      <c r="B279">
        <v>5857011.5437367</v>
      </c>
      <c r="C279">
        <v>1116265.52657744</v>
      </c>
      <c r="D279">
        <v>1553527.35696626</v>
      </c>
      <c r="E279">
        <v>1573377.61342068</v>
      </c>
      <c r="F279">
        <v>277104.555181695</v>
      </c>
      <c r="G279">
        <v>1336736.49159062</v>
      </c>
    </row>
    <row r="280" spans="1:7">
      <c r="A280">
        <v>278</v>
      </c>
      <c r="B280">
        <v>5857011.27111164</v>
      </c>
      <c r="C280">
        <v>1116431.73369414</v>
      </c>
      <c r="D280">
        <v>1553408.55902388</v>
      </c>
      <c r="E280">
        <v>1573377.61342068</v>
      </c>
      <c r="F280">
        <v>277084.963910032</v>
      </c>
      <c r="G280">
        <v>1336708.4010629</v>
      </c>
    </row>
    <row r="281" spans="1:7">
      <c r="A281">
        <v>279</v>
      </c>
      <c r="B281">
        <v>5857011.71669835</v>
      </c>
      <c r="C281">
        <v>1116074.6591221</v>
      </c>
      <c r="D281">
        <v>1553569.94925057</v>
      </c>
      <c r="E281">
        <v>1573377.61342068</v>
      </c>
      <c r="F281">
        <v>277206.429077097</v>
      </c>
      <c r="G281">
        <v>1336783.0658279</v>
      </c>
    </row>
    <row r="282" spans="1:7">
      <c r="A282">
        <v>280</v>
      </c>
      <c r="B282">
        <v>5857011.29606215</v>
      </c>
      <c r="C282">
        <v>1116297.18114842</v>
      </c>
      <c r="D282">
        <v>1553497.40877833</v>
      </c>
      <c r="E282">
        <v>1573377.61342068</v>
      </c>
      <c r="F282">
        <v>277107.413746239</v>
      </c>
      <c r="G282">
        <v>1336731.67896847</v>
      </c>
    </row>
    <row r="283" spans="1:7">
      <c r="A283">
        <v>281</v>
      </c>
      <c r="B283">
        <v>5857011.03324659</v>
      </c>
      <c r="C283">
        <v>1116173.16022175</v>
      </c>
      <c r="D283">
        <v>1553515.53330742</v>
      </c>
      <c r="E283">
        <v>1573377.61342068</v>
      </c>
      <c r="F283">
        <v>277180.234566667</v>
      </c>
      <c r="G283">
        <v>1336764.49173007</v>
      </c>
    </row>
    <row r="284" spans="1:7">
      <c r="A284">
        <v>282</v>
      </c>
      <c r="B284">
        <v>5857011.09683198</v>
      </c>
      <c r="C284">
        <v>1116233.63811383</v>
      </c>
      <c r="D284">
        <v>1553487.15678882</v>
      </c>
      <c r="E284">
        <v>1573377.61342068</v>
      </c>
      <c r="F284">
        <v>277161.598501156</v>
      </c>
      <c r="G284">
        <v>1336751.09000749</v>
      </c>
    </row>
    <row r="285" spans="1:7">
      <c r="A285">
        <v>283</v>
      </c>
      <c r="B285">
        <v>5857011.17790121</v>
      </c>
      <c r="C285">
        <v>1116158.49919035</v>
      </c>
      <c r="D285">
        <v>1553529.2740744</v>
      </c>
      <c r="E285">
        <v>1573377.61342068</v>
      </c>
      <c r="F285">
        <v>277179.529486509</v>
      </c>
      <c r="G285">
        <v>1336766.26172927</v>
      </c>
    </row>
    <row r="286" spans="1:7">
      <c r="A286">
        <v>284</v>
      </c>
      <c r="B286">
        <v>5857011.09925338</v>
      </c>
      <c r="C286">
        <v>1116147.23474382</v>
      </c>
      <c r="D286">
        <v>1553523.89238129</v>
      </c>
      <c r="E286">
        <v>1573377.61342068</v>
      </c>
      <c r="F286">
        <v>277190.956794467</v>
      </c>
      <c r="G286">
        <v>1336771.40191313</v>
      </c>
    </row>
    <row r="287" spans="1:7">
      <c r="A287">
        <v>285</v>
      </c>
      <c r="B287">
        <v>5857011.15769087</v>
      </c>
      <c r="C287">
        <v>1116097.53466267</v>
      </c>
      <c r="D287">
        <v>1553540.166511</v>
      </c>
      <c r="E287">
        <v>1573377.61342068</v>
      </c>
      <c r="F287">
        <v>277213.646811865</v>
      </c>
      <c r="G287">
        <v>1336782.19628466</v>
      </c>
    </row>
    <row r="288" spans="1:7">
      <c r="A288">
        <v>286</v>
      </c>
      <c r="B288">
        <v>5857010.96762766</v>
      </c>
      <c r="C288">
        <v>1116241.66767662</v>
      </c>
      <c r="D288">
        <v>1553499.10226805</v>
      </c>
      <c r="E288">
        <v>1573377.61342068</v>
      </c>
      <c r="F288">
        <v>277144.240838058</v>
      </c>
      <c r="G288">
        <v>1336748.34342426</v>
      </c>
    </row>
    <row r="289" spans="1:7">
      <c r="A289">
        <v>287</v>
      </c>
      <c r="B289">
        <v>5857011.09278477</v>
      </c>
      <c r="C289">
        <v>1116218.2594293</v>
      </c>
      <c r="D289">
        <v>1553506.14715202</v>
      </c>
      <c r="E289">
        <v>1573377.61342068</v>
      </c>
      <c r="F289">
        <v>277155.326758799</v>
      </c>
      <c r="G289">
        <v>1336753.74602398</v>
      </c>
    </row>
    <row r="290" spans="1:7">
      <c r="A290">
        <v>288</v>
      </c>
      <c r="B290">
        <v>5857010.61543092</v>
      </c>
      <c r="C290">
        <v>1116400.68531772</v>
      </c>
      <c r="D290">
        <v>1553417.90437428</v>
      </c>
      <c r="E290">
        <v>1573377.61342068</v>
      </c>
      <c r="F290">
        <v>277097.852445774</v>
      </c>
      <c r="G290">
        <v>1336716.55987247</v>
      </c>
    </row>
    <row r="291" spans="1:7">
      <c r="A291">
        <v>289</v>
      </c>
      <c r="B291">
        <v>5857010.64403406</v>
      </c>
      <c r="C291">
        <v>1116362.25288255</v>
      </c>
      <c r="D291">
        <v>1553424.05621726</v>
      </c>
      <c r="E291">
        <v>1573377.61342068</v>
      </c>
      <c r="F291">
        <v>277120.465545628</v>
      </c>
      <c r="G291">
        <v>1336726.25596794</v>
      </c>
    </row>
    <row r="292" spans="1:7">
      <c r="A292">
        <v>290</v>
      </c>
      <c r="B292">
        <v>5857010.5175596</v>
      </c>
      <c r="C292">
        <v>1116446.10549943</v>
      </c>
      <c r="D292">
        <v>1553374.14535683</v>
      </c>
      <c r="E292">
        <v>1573377.61342068</v>
      </c>
      <c r="F292">
        <v>277101.535855358</v>
      </c>
      <c r="G292">
        <v>1336711.1174273</v>
      </c>
    </row>
    <row r="293" spans="1:7">
      <c r="A293">
        <v>291</v>
      </c>
      <c r="B293">
        <v>5857010.45090019</v>
      </c>
      <c r="C293">
        <v>1116638.43173514</v>
      </c>
      <c r="D293">
        <v>1553300.55228896</v>
      </c>
      <c r="E293">
        <v>1573377.61342068</v>
      </c>
      <c r="F293">
        <v>277025.476745663</v>
      </c>
      <c r="G293">
        <v>1336668.37670975</v>
      </c>
    </row>
    <row r="294" spans="1:7">
      <c r="A294">
        <v>292</v>
      </c>
      <c r="B294">
        <v>5857010.35868127</v>
      </c>
      <c r="C294">
        <v>1116680.08338513</v>
      </c>
      <c r="D294">
        <v>1553276.3738303</v>
      </c>
      <c r="E294">
        <v>1573377.61342068</v>
      </c>
      <c r="F294">
        <v>277016.136828365</v>
      </c>
      <c r="G294">
        <v>1336660.15121679</v>
      </c>
    </row>
    <row r="295" spans="1:7">
      <c r="A295">
        <v>293</v>
      </c>
      <c r="B295">
        <v>5857010.43502486</v>
      </c>
      <c r="C295">
        <v>1116895.61502746</v>
      </c>
      <c r="D295">
        <v>1553210.63491827</v>
      </c>
      <c r="E295">
        <v>1573377.61342068</v>
      </c>
      <c r="F295">
        <v>276917.185438544</v>
      </c>
      <c r="G295">
        <v>1336609.3862199</v>
      </c>
    </row>
    <row r="296" spans="1:7">
      <c r="A296">
        <v>294</v>
      </c>
      <c r="B296">
        <v>5857010.4814416</v>
      </c>
      <c r="C296">
        <v>1116646.32767379</v>
      </c>
      <c r="D296">
        <v>1553292.03828674</v>
      </c>
      <c r="E296">
        <v>1573377.61342068</v>
      </c>
      <c r="F296">
        <v>277026.721001445</v>
      </c>
      <c r="G296">
        <v>1336667.78105895</v>
      </c>
    </row>
    <row r="297" spans="1:7">
      <c r="A297">
        <v>295</v>
      </c>
      <c r="B297">
        <v>5857010.23668525</v>
      </c>
      <c r="C297">
        <v>1116746.52575677</v>
      </c>
      <c r="D297">
        <v>1553242.93819982</v>
      </c>
      <c r="E297">
        <v>1573377.61342068</v>
      </c>
      <c r="F297">
        <v>276996.164886001</v>
      </c>
      <c r="G297">
        <v>1336646.99442197</v>
      </c>
    </row>
    <row r="298" spans="1:7">
      <c r="A298">
        <v>296</v>
      </c>
      <c r="B298">
        <v>5857010.32980298</v>
      </c>
      <c r="C298">
        <v>1116794.29383363</v>
      </c>
      <c r="D298">
        <v>1553233.24561811</v>
      </c>
      <c r="E298">
        <v>1573377.61342068</v>
      </c>
      <c r="F298">
        <v>276970.425845919</v>
      </c>
      <c r="G298">
        <v>1336634.75108464</v>
      </c>
    </row>
    <row r="299" spans="1:7">
      <c r="A299">
        <v>297</v>
      </c>
      <c r="B299">
        <v>5857010.27953705</v>
      </c>
      <c r="C299">
        <v>1116790.2167596</v>
      </c>
      <c r="D299">
        <v>1553207.85715185</v>
      </c>
      <c r="E299">
        <v>1573377.61342068</v>
      </c>
      <c r="F299">
        <v>276994.193364888</v>
      </c>
      <c r="G299">
        <v>1336640.39884003</v>
      </c>
    </row>
    <row r="300" spans="1:7">
      <c r="A300">
        <v>298</v>
      </c>
      <c r="B300">
        <v>5857010.36934085</v>
      </c>
      <c r="C300">
        <v>1116773.7242547</v>
      </c>
      <c r="D300">
        <v>1553236.80918747</v>
      </c>
      <c r="E300">
        <v>1573377.61342068</v>
      </c>
      <c r="F300">
        <v>276981.635175294</v>
      </c>
      <c r="G300">
        <v>1336640.58730271</v>
      </c>
    </row>
    <row r="301" spans="1:7">
      <c r="A301">
        <v>299</v>
      </c>
      <c r="B301">
        <v>5857010.0976177</v>
      </c>
      <c r="C301">
        <v>1116773.4547415</v>
      </c>
      <c r="D301">
        <v>1553205.1064143</v>
      </c>
      <c r="E301">
        <v>1573377.61342068</v>
      </c>
      <c r="F301">
        <v>277009.052732187</v>
      </c>
      <c r="G301">
        <v>1336644.87030903</v>
      </c>
    </row>
    <row r="302" spans="1:7">
      <c r="A302">
        <v>300</v>
      </c>
      <c r="B302">
        <v>5857010.22070144</v>
      </c>
      <c r="C302">
        <v>1116739.71401374</v>
      </c>
      <c r="D302">
        <v>1553202.65775512</v>
      </c>
      <c r="E302">
        <v>1573377.61342068</v>
      </c>
      <c r="F302">
        <v>277036.009175269</v>
      </c>
      <c r="G302">
        <v>1336654.22633664</v>
      </c>
    </row>
    <row r="303" spans="1:7">
      <c r="A303">
        <v>301</v>
      </c>
      <c r="B303">
        <v>5857010.21127443</v>
      </c>
      <c r="C303">
        <v>1116838.40236391</v>
      </c>
      <c r="D303">
        <v>1553193.12184363</v>
      </c>
      <c r="E303">
        <v>1573377.61342068</v>
      </c>
      <c r="F303">
        <v>276972.506360197</v>
      </c>
      <c r="G303">
        <v>1336628.56728602</v>
      </c>
    </row>
    <row r="304" spans="1:7">
      <c r="A304">
        <v>302</v>
      </c>
      <c r="B304">
        <v>5857010.00658064</v>
      </c>
      <c r="C304">
        <v>1116921.66883039</v>
      </c>
      <c r="D304">
        <v>1553148.39914237</v>
      </c>
      <c r="E304">
        <v>1573377.61342068</v>
      </c>
      <c r="F304">
        <v>276950.899694168</v>
      </c>
      <c r="G304">
        <v>1336611.42549303</v>
      </c>
    </row>
    <row r="305" spans="1:7">
      <c r="A305">
        <v>303</v>
      </c>
      <c r="B305">
        <v>5857010.09457931</v>
      </c>
      <c r="C305">
        <v>1116990.52151441</v>
      </c>
      <c r="D305">
        <v>1553129.73696268</v>
      </c>
      <c r="E305">
        <v>1573377.61342068</v>
      </c>
      <c r="F305">
        <v>276917.427976272</v>
      </c>
      <c r="G305">
        <v>1336594.79470527</v>
      </c>
    </row>
    <row r="306" spans="1:7">
      <c r="A306">
        <v>304</v>
      </c>
      <c r="B306">
        <v>5857010.19861892</v>
      </c>
      <c r="C306">
        <v>1116775.72094175</v>
      </c>
      <c r="D306">
        <v>1553213.24026457</v>
      </c>
      <c r="E306">
        <v>1573377.61342068</v>
      </c>
      <c r="F306">
        <v>277001.686971124</v>
      </c>
      <c r="G306">
        <v>1336641.9370208</v>
      </c>
    </row>
    <row r="307" spans="1:7">
      <c r="A307">
        <v>305</v>
      </c>
      <c r="B307">
        <v>5857010.06670515</v>
      </c>
      <c r="C307">
        <v>1116872.68124563</v>
      </c>
      <c r="D307">
        <v>1553166.21386943</v>
      </c>
      <c r="E307">
        <v>1573377.61342068</v>
      </c>
      <c r="F307">
        <v>276970.572124218</v>
      </c>
      <c r="G307">
        <v>1336622.98604519</v>
      </c>
    </row>
    <row r="308" spans="1:7">
      <c r="A308">
        <v>306</v>
      </c>
      <c r="B308">
        <v>5857009.93113337</v>
      </c>
      <c r="C308">
        <v>1116972.00587018</v>
      </c>
      <c r="D308">
        <v>1553093.18901982</v>
      </c>
      <c r="E308">
        <v>1573377.61342068</v>
      </c>
      <c r="F308">
        <v>276961.307012273</v>
      </c>
      <c r="G308">
        <v>1336605.81581041</v>
      </c>
    </row>
    <row r="309" spans="1:7">
      <c r="A309">
        <v>307</v>
      </c>
      <c r="B309">
        <v>5857010.12501984</v>
      </c>
      <c r="C309">
        <v>1116905.10344714</v>
      </c>
      <c r="D309">
        <v>1553111.0356284</v>
      </c>
      <c r="E309">
        <v>1573377.61342068</v>
      </c>
      <c r="F309">
        <v>276994.124690326</v>
      </c>
      <c r="G309">
        <v>1336622.24783329</v>
      </c>
    </row>
    <row r="310" spans="1:7">
      <c r="A310">
        <v>308</v>
      </c>
      <c r="B310">
        <v>5857009.99739153</v>
      </c>
      <c r="C310">
        <v>1117015.48408328</v>
      </c>
      <c r="D310">
        <v>1553075.46289955</v>
      </c>
      <c r="E310">
        <v>1573377.61342068</v>
      </c>
      <c r="F310">
        <v>276944.844701875</v>
      </c>
      <c r="G310">
        <v>1336596.59228615</v>
      </c>
    </row>
    <row r="311" spans="1:7">
      <c r="A311">
        <v>309</v>
      </c>
      <c r="B311">
        <v>5857010.14353013</v>
      </c>
      <c r="C311">
        <v>1116923.73446294</v>
      </c>
      <c r="D311">
        <v>1553108.17495305</v>
      </c>
      <c r="E311">
        <v>1573377.61342068</v>
      </c>
      <c r="F311">
        <v>276983.056566807</v>
      </c>
      <c r="G311">
        <v>1336617.56412665</v>
      </c>
    </row>
    <row r="312" spans="1:7">
      <c r="A312">
        <v>310</v>
      </c>
      <c r="B312">
        <v>5857010.10026473</v>
      </c>
      <c r="C312">
        <v>1116971.82271729</v>
      </c>
      <c r="D312">
        <v>1553101.40806932</v>
      </c>
      <c r="E312">
        <v>1573377.61342068</v>
      </c>
      <c r="F312">
        <v>276954.863492895</v>
      </c>
      <c r="G312">
        <v>1336604.39256455</v>
      </c>
    </row>
    <row r="313" spans="1:7">
      <c r="A313">
        <v>311</v>
      </c>
      <c r="B313">
        <v>5857009.98469952</v>
      </c>
      <c r="C313">
        <v>1117004.37489319</v>
      </c>
      <c r="D313">
        <v>1553084.65834751</v>
      </c>
      <c r="E313">
        <v>1573377.61342068</v>
      </c>
      <c r="F313">
        <v>276945.465603789</v>
      </c>
      <c r="G313">
        <v>1336597.87243435</v>
      </c>
    </row>
    <row r="314" spans="1:7">
      <c r="A314">
        <v>312</v>
      </c>
      <c r="B314">
        <v>5857009.88499433</v>
      </c>
      <c r="C314">
        <v>1116967.5193854</v>
      </c>
      <c r="D314">
        <v>1553087.25092149</v>
      </c>
      <c r="E314">
        <v>1573377.61342068</v>
      </c>
      <c r="F314">
        <v>276969.860948811</v>
      </c>
      <c r="G314">
        <v>1336607.64031795</v>
      </c>
    </row>
    <row r="315" spans="1:7">
      <c r="A315">
        <v>313</v>
      </c>
      <c r="B315">
        <v>5857009.79061813</v>
      </c>
      <c r="C315">
        <v>1116932.14925272</v>
      </c>
      <c r="D315">
        <v>1553067.41218316</v>
      </c>
      <c r="E315">
        <v>1573377.61342068</v>
      </c>
      <c r="F315">
        <v>277011.932397909</v>
      </c>
      <c r="G315">
        <v>1336620.68336366</v>
      </c>
    </row>
    <row r="316" spans="1:7">
      <c r="A316">
        <v>314</v>
      </c>
      <c r="B316">
        <v>5857009.89576321</v>
      </c>
      <c r="C316">
        <v>1117084.52184385</v>
      </c>
      <c r="D316">
        <v>1553010.60916104</v>
      </c>
      <c r="E316">
        <v>1573377.61342068</v>
      </c>
      <c r="F316">
        <v>276950.482890247</v>
      </c>
      <c r="G316">
        <v>1336586.6684474</v>
      </c>
    </row>
    <row r="317" spans="1:7">
      <c r="A317">
        <v>315</v>
      </c>
      <c r="B317">
        <v>5857009.84042916</v>
      </c>
      <c r="C317">
        <v>1116871.81834212</v>
      </c>
      <c r="D317">
        <v>1553091.1544724</v>
      </c>
      <c r="E317">
        <v>1573377.61342068</v>
      </c>
      <c r="F317">
        <v>277035.587276448</v>
      </c>
      <c r="G317">
        <v>1336633.66691751</v>
      </c>
    </row>
    <row r="318" spans="1:7">
      <c r="A318">
        <v>316</v>
      </c>
      <c r="B318">
        <v>5857009.91376249</v>
      </c>
      <c r="C318">
        <v>1116916.48442669</v>
      </c>
      <c r="D318">
        <v>1553055.00138117</v>
      </c>
      <c r="E318">
        <v>1573377.61342068</v>
      </c>
      <c r="F318">
        <v>277034.155809511</v>
      </c>
      <c r="G318">
        <v>1336626.65872444</v>
      </c>
    </row>
    <row r="319" spans="1:7">
      <c r="A319">
        <v>317</v>
      </c>
      <c r="B319">
        <v>5857009.79062692</v>
      </c>
      <c r="C319">
        <v>1116908.64236412</v>
      </c>
      <c r="D319">
        <v>1553069.35581359</v>
      </c>
      <c r="E319">
        <v>1573377.61342068</v>
      </c>
      <c r="F319">
        <v>277026.905304559</v>
      </c>
      <c r="G319">
        <v>1336627.27372397</v>
      </c>
    </row>
    <row r="320" spans="1:7">
      <c r="A320">
        <v>318</v>
      </c>
      <c r="B320">
        <v>5857009.80562353</v>
      </c>
      <c r="C320">
        <v>1116981.57290832</v>
      </c>
      <c r="D320">
        <v>1553050.44874906</v>
      </c>
      <c r="E320">
        <v>1573377.61342068</v>
      </c>
      <c r="F320">
        <v>276990.919362714</v>
      </c>
      <c r="G320">
        <v>1336609.25118275</v>
      </c>
    </row>
    <row r="321" spans="1:7">
      <c r="A321">
        <v>319</v>
      </c>
      <c r="B321">
        <v>5857009.81549225</v>
      </c>
      <c r="C321">
        <v>1116971.08528961</v>
      </c>
      <c r="D321">
        <v>1553058.64455481</v>
      </c>
      <c r="E321">
        <v>1573377.61342068</v>
      </c>
      <c r="F321">
        <v>276991.715711707</v>
      </c>
      <c r="G321">
        <v>1336610.75651544</v>
      </c>
    </row>
    <row r="322" spans="1:7">
      <c r="A322">
        <v>320</v>
      </c>
      <c r="B322">
        <v>5857009.81891848</v>
      </c>
      <c r="C322">
        <v>1116919.42145372</v>
      </c>
      <c r="D322">
        <v>1553079.36063997</v>
      </c>
      <c r="E322">
        <v>1573377.61342068</v>
      </c>
      <c r="F322">
        <v>277010.932209029</v>
      </c>
      <c r="G322">
        <v>1336622.49119508</v>
      </c>
    </row>
    <row r="323" spans="1:7">
      <c r="A323">
        <v>321</v>
      </c>
      <c r="B323">
        <v>5857009.79348415</v>
      </c>
      <c r="C323">
        <v>1116873.42564964</v>
      </c>
      <c r="D323">
        <v>1553085.47174198</v>
      </c>
      <c r="E323">
        <v>1573377.61342068</v>
      </c>
      <c r="F323">
        <v>277038.547524521</v>
      </c>
      <c r="G323">
        <v>1336634.73514734</v>
      </c>
    </row>
    <row r="324" spans="1:7">
      <c r="A324">
        <v>322</v>
      </c>
      <c r="B324">
        <v>5857009.76556124</v>
      </c>
      <c r="C324">
        <v>1116938.02349376</v>
      </c>
      <c r="D324">
        <v>1553066.17403868</v>
      </c>
      <c r="E324">
        <v>1573377.61342068</v>
      </c>
      <c r="F324">
        <v>277008.733897589</v>
      </c>
      <c r="G324">
        <v>1336619.22071053</v>
      </c>
    </row>
    <row r="325" spans="1:7">
      <c r="A325">
        <v>323</v>
      </c>
      <c r="B325">
        <v>5857009.85685997</v>
      </c>
      <c r="C325">
        <v>1116904.49589582</v>
      </c>
      <c r="D325">
        <v>1553075.13383601</v>
      </c>
      <c r="E325">
        <v>1573377.61342068</v>
      </c>
      <c r="F325">
        <v>277025.418561271</v>
      </c>
      <c r="G325">
        <v>1336627.19514619</v>
      </c>
    </row>
    <row r="326" spans="1:7">
      <c r="A326">
        <v>324</v>
      </c>
      <c r="B326">
        <v>5857009.77949478</v>
      </c>
      <c r="C326">
        <v>1116939.28495359</v>
      </c>
      <c r="D326">
        <v>1553061.66346912</v>
      </c>
      <c r="E326">
        <v>1573377.61342068</v>
      </c>
      <c r="F326">
        <v>277011.467607058</v>
      </c>
      <c r="G326">
        <v>1336619.75004434</v>
      </c>
    </row>
    <row r="327" spans="1:7">
      <c r="A327">
        <v>325</v>
      </c>
      <c r="B327">
        <v>5857009.76267284</v>
      </c>
      <c r="C327">
        <v>1116971.95709519</v>
      </c>
      <c r="D327">
        <v>1553055.61042516</v>
      </c>
      <c r="E327">
        <v>1573377.61342068</v>
      </c>
      <c r="F327">
        <v>276992.947949377</v>
      </c>
      <c r="G327">
        <v>1336611.63378242</v>
      </c>
    </row>
    <row r="328" spans="1:7">
      <c r="A328">
        <v>326</v>
      </c>
      <c r="B328">
        <v>5857009.7502471</v>
      </c>
      <c r="C328">
        <v>1116965.68923801</v>
      </c>
      <c r="D328">
        <v>1553052.14433341</v>
      </c>
      <c r="E328">
        <v>1573377.61342068</v>
      </c>
      <c r="F328">
        <v>277000.425039667</v>
      </c>
      <c r="G328">
        <v>1336613.87821533</v>
      </c>
    </row>
    <row r="329" spans="1:7">
      <c r="A329">
        <v>327</v>
      </c>
      <c r="B329">
        <v>5857009.74839146</v>
      </c>
      <c r="C329">
        <v>1116974.64671202</v>
      </c>
      <c r="D329">
        <v>1553045.87283518</v>
      </c>
      <c r="E329">
        <v>1573377.61342068</v>
      </c>
      <c r="F329">
        <v>276999.280557111</v>
      </c>
      <c r="G329">
        <v>1336612.33486648</v>
      </c>
    </row>
    <row r="330" spans="1:7">
      <c r="A330">
        <v>328</v>
      </c>
      <c r="B330">
        <v>5857009.72883505</v>
      </c>
      <c r="C330">
        <v>1117009.03178415</v>
      </c>
      <c r="D330">
        <v>1553035.49298899</v>
      </c>
      <c r="E330">
        <v>1573377.61342068</v>
      </c>
      <c r="F330">
        <v>276983.269714011</v>
      </c>
      <c r="G330">
        <v>1336604.32092722</v>
      </c>
    </row>
    <row r="331" spans="1:7">
      <c r="A331">
        <v>329</v>
      </c>
      <c r="B331">
        <v>5857009.73198653</v>
      </c>
      <c r="C331">
        <v>1116981.90173526</v>
      </c>
      <c r="D331">
        <v>1553043.98003822</v>
      </c>
      <c r="E331">
        <v>1573377.61342068</v>
      </c>
      <c r="F331">
        <v>276995.71412031</v>
      </c>
      <c r="G331">
        <v>1336610.52267205</v>
      </c>
    </row>
    <row r="332" spans="1:7">
      <c r="A332">
        <v>330</v>
      </c>
      <c r="B332">
        <v>5857009.73739185</v>
      </c>
      <c r="C332">
        <v>1116999.91814531</v>
      </c>
      <c r="D332">
        <v>1553038.02108761</v>
      </c>
      <c r="E332">
        <v>1573377.61342068</v>
      </c>
      <c r="F332">
        <v>276987.608801798</v>
      </c>
      <c r="G332">
        <v>1336606.57593644</v>
      </c>
    </row>
    <row r="333" spans="1:7">
      <c r="A333">
        <v>331</v>
      </c>
      <c r="B333">
        <v>5857009.72850645</v>
      </c>
      <c r="C333">
        <v>1117025.90375097</v>
      </c>
      <c r="D333">
        <v>1553027.6578225</v>
      </c>
      <c r="E333">
        <v>1573377.61342068</v>
      </c>
      <c r="F333">
        <v>276977.867942767</v>
      </c>
      <c r="G333">
        <v>1336600.68556954</v>
      </c>
    </row>
    <row r="334" spans="1:7">
      <c r="A334">
        <v>332</v>
      </c>
      <c r="B334">
        <v>5857009.74006921</v>
      </c>
      <c r="C334">
        <v>1117041.99766173</v>
      </c>
      <c r="D334">
        <v>1553023.07584308</v>
      </c>
      <c r="E334">
        <v>1573377.61342068</v>
      </c>
      <c r="F334">
        <v>276970.258482428</v>
      </c>
      <c r="G334">
        <v>1336596.7946613</v>
      </c>
    </row>
    <row r="335" spans="1:7">
      <c r="A335">
        <v>333</v>
      </c>
      <c r="B335">
        <v>5857009.74438685</v>
      </c>
      <c r="C335">
        <v>1117001.10975709</v>
      </c>
      <c r="D335">
        <v>1553041.01581692</v>
      </c>
      <c r="E335">
        <v>1573377.61342068</v>
      </c>
      <c r="F335">
        <v>276984.285069064</v>
      </c>
      <c r="G335">
        <v>1336605.72032309</v>
      </c>
    </row>
    <row r="336" spans="1:7">
      <c r="A336">
        <v>334</v>
      </c>
      <c r="B336">
        <v>5857009.74103677</v>
      </c>
      <c r="C336">
        <v>1117039.20465758</v>
      </c>
      <c r="D336">
        <v>1553024.60269808</v>
      </c>
      <c r="E336">
        <v>1573377.61342068</v>
      </c>
      <c r="F336">
        <v>276970.988163305</v>
      </c>
      <c r="G336">
        <v>1336597.33209713</v>
      </c>
    </row>
    <row r="337" spans="1:7">
      <c r="A337">
        <v>335</v>
      </c>
      <c r="B337">
        <v>5857009.71165681</v>
      </c>
      <c r="C337">
        <v>1117055.36298114</v>
      </c>
      <c r="D337">
        <v>1553013.39983685</v>
      </c>
      <c r="E337">
        <v>1573377.61342068</v>
      </c>
      <c r="F337">
        <v>276968.76687635</v>
      </c>
      <c r="G337">
        <v>1336594.56854179</v>
      </c>
    </row>
    <row r="338" spans="1:7">
      <c r="A338">
        <v>336</v>
      </c>
      <c r="B338">
        <v>5857009.69785902</v>
      </c>
      <c r="C338">
        <v>1117061.25285702</v>
      </c>
      <c r="D338">
        <v>1553005.09504023</v>
      </c>
      <c r="E338">
        <v>1573377.61342068</v>
      </c>
      <c r="F338">
        <v>276971.332925339</v>
      </c>
      <c r="G338">
        <v>1336594.40361575</v>
      </c>
    </row>
    <row r="339" spans="1:7">
      <c r="A339">
        <v>337</v>
      </c>
      <c r="B339">
        <v>5857009.71493283</v>
      </c>
      <c r="C339">
        <v>1117077.93153281</v>
      </c>
      <c r="D339">
        <v>1553002.56728676</v>
      </c>
      <c r="E339">
        <v>1573377.61342068</v>
      </c>
      <c r="F339">
        <v>276961.341161865</v>
      </c>
      <c r="G339">
        <v>1336590.26153072</v>
      </c>
    </row>
    <row r="340" spans="1:7">
      <c r="A340">
        <v>338</v>
      </c>
      <c r="B340">
        <v>5857009.69278097</v>
      </c>
      <c r="C340">
        <v>1117066.17675526</v>
      </c>
      <c r="D340">
        <v>1553001.07841386</v>
      </c>
      <c r="E340">
        <v>1573377.61342068</v>
      </c>
      <c r="F340">
        <v>276971.209033301</v>
      </c>
      <c r="G340">
        <v>1336593.61515788</v>
      </c>
    </row>
    <row r="341" spans="1:7">
      <c r="A341">
        <v>339</v>
      </c>
      <c r="B341">
        <v>5857009.68839009</v>
      </c>
      <c r="C341">
        <v>1117048.45706273</v>
      </c>
      <c r="D341">
        <v>1553009.92165529</v>
      </c>
      <c r="E341">
        <v>1573377.61342068</v>
      </c>
      <c r="F341">
        <v>276976.569162024</v>
      </c>
      <c r="G341">
        <v>1336597.12708937</v>
      </c>
    </row>
    <row r="342" spans="1:7">
      <c r="A342">
        <v>340</v>
      </c>
      <c r="B342">
        <v>5857009.69499992</v>
      </c>
      <c r="C342">
        <v>1117058.9073321</v>
      </c>
      <c r="D342">
        <v>1553006.62488749</v>
      </c>
      <c r="E342">
        <v>1573377.61342068</v>
      </c>
      <c r="F342">
        <v>276971.797506213</v>
      </c>
      <c r="G342">
        <v>1336594.75185344</v>
      </c>
    </row>
    <row r="343" spans="1:7">
      <c r="A343">
        <v>341</v>
      </c>
      <c r="B343">
        <v>5857009.68033784</v>
      </c>
      <c r="C343">
        <v>1117007.04399724</v>
      </c>
      <c r="D343">
        <v>1553016.67258794</v>
      </c>
      <c r="E343">
        <v>1573377.61342068</v>
      </c>
      <c r="F343">
        <v>277000.695989237</v>
      </c>
      <c r="G343">
        <v>1336607.65434275</v>
      </c>
    </row>
    <row r="344" spans="1:7">
      <c r="A344">
        <v>342</v>
      </c>
      <c r="B344">
        <v>5857009.67872335</v>
      </c>
      <c r="C344">
        <v>1116987.42292431</v>
      </c>
      <c r="D344">
        <v>1553017.10361011</v>
      </c>
      <c r="E344">
        <v>1573377.61342068</v>
      </c>
      <c r="F344">
        <v>277014.269454311</v>
      </c>
      <c r="G344">
        <v>1336613.26931394</v>
      </c>
    </row>
    <row r="345" spans="1:7">
      <c r="A345">
        <v>343</v>
      </c>
      <c r="B345">
        <v>5857009.68283971</v>
      </c>
      <c r="C345">
        <v>1116972.59573588</v>
      </c>
      <c r="D345">
        <v>1553023.19544781</v>
      </c>
      <c r="E345">
        <v>1573377.61342068</v>
      </c>
      <c r="F345">
        <v>277019.689597694</v>
      </c>
      <c r="G345">
        <v>1336616.58863765</v>
      </c>
    </row>
    <row r="346" spans="1:7">
      <c r="A346">
        <v>344</v>
      </c>
      <c r="B346">
        <v>5857009.68612112</v>
      </c>
      <c r="C346">
        <v>1116996.53473199</v>
      </c>
      <c r="D346">
        <v>1553010.78249046</v>
      </c>
      <c r="E346">
        <v>1573377.61342068</v>
      </c>
      <c r="F346">
        <v>277013.154117128</v>
      </c>
      <c r="G346">
        <v>1336611.60136086</v>
      </c>
    </row>
    <row r="347" spans="1:7">
      <c r="A347">
        <v>345</v>
      </c>
      <c r="B347">
        <v>5857009.68325143</v>
      </c>
      <c r="C347">
        <v>1116996.08674428</v>
      </c>
      <c r="D347">
        <v>1553013.1228541</v>
      </c>
      <c r="E347">
        <v>1573377.61342068</v>
      </c>
      <c r="F347">
        <v>277011.462567689</v>
      </c>
      <c r="G347">
        <v>1336611.39766468</v>
      </c>
    </row>
    <row r="348" spans="1:7">
      <c r="A348">
        <v>346</v>
      </c>
      <c r="B348">
        <v>5857009.67978611</v>
      </c>
      <c r="C348">
        <v>1117019.43160443</v>
      </c>
      <c r="D348">
        <v>1553001.89718412</v>
      </c>
      <c r="E348">
        <v>1573377.61342068</v>
      </c>
      <c r="F348">
        <v>277004.27345883</v>
      </c>
      <c r="G348">
        <v>1336606.46411805</v>
      </c>
    </row>
    <row r="349" spans="1:7">
      <c r="A349">
        <v>347</v>
      </c>
      <c r="B349">
        <v>5857009.6829129</v>
      </c>
      <c r="C349">
        <v>1116971.94035019</v>
      </c>
      <c r="D349">
        <v>1553022.48479069</v>
      </c>
      <c r="E349">
        <v>1573377.61342068</v>
      </c>
      <c r="F349">
        <v>277020.868522787</v>
      </c>
      <c r="G349">
        <v>1336616.77582856</v>
      </c>
    </row>
    <row r="350" spans="1:7">
      <c r="A350">
        <v>348</v>
      </c>
      <c r="B350">
        <v>5857009.68900688</v>
      </c>
      <c r="C350">
        <v>1116969.14503386</v>
      </c>
      <c r="D350">
        <v>1553022.11448345</v>
      </c>
      <c r="E350">
        <v>1573377.61342068</v>
      </c>
      <c r="F350">
        <v>277023.064490972</v>
      </c>
      <c r="G350">
        <v>1336617.75157792</v>
      </c>
    </row>
    <row r="351" spans="1:7">
      <c r="A351">
        <v>349</v>
      </c>
      <c r="B351">
        <v>5857009.69085487</v>
      </c>
      <c r="C351">
        <v>1116973.7898056</v>
      </c>
      <c r="D351">
        <v>1553024.69855571</v>
      </c>
      <c r="E351">
        <v>1573377.61342068</v>
      </c>
      <c r="F351">
        <v>277017.908643245</v>
      </c>
      <c r="G351">
        <v>1336615.68042964</v>
      </c>
    </row>
    <row r="352" spans="1:7">
      <c r="A352">
        <v>350</v>
      </c>
      <c r="B352">
        <v>5857009.68248658</v>
      </c>
      <c r="C352">
        <v>1116979.61976669</v>
      </c>
      <c r="D352">
        <v>1553020.84458018</v>
      </c>
      <c r="E352">
        <v>1573377.61342068</v>
      </c>
      <c r="F352">
        <v>277016.702324246</v>
      </c>
      <c r="G352">
        <v>1336614.90239478</v>
      </c>
    </row>
    <row r="353" spans="1:7">
      <c r="A353">
        <v>351</v>
      </c>
      <c r="B353">
        <v>5857009.67654118</v>
      </c>
      <c r="C353">
        <v>1116989.97996338</v>
      </c>
      <c r="D353">
        <v>1553015.52463653</v>
      </c>
      <c r="E353">
        <v>1573377.61342068</v>
      </c>
      <c r="F353">
        <v>277013.748615857</v>
      </c>
      <c r="G353">
        <v>1336612.80990473</v>
      </c>
    </row>
    <row r="354" spans="1:7">
      <c r="A354">
        <v>352</v>
      </c>
      <c r="B354">
        <v>5857009.6756113</v>
      </c>
      <c r="C354">
        <v>1117001.39587323</v>
      </c>
      <c r="D354">
        <v>1553009.09997107</v>
      </c>
      <c r="E354">
        <v>1573377.61342068</v>
      </c>
      <c r="F354">
        <v>277010.904367612</v>
      </c>
      <c r="G354">
        <v>1336610.66197871</v>
      </c>
    </row>
    <row r="355" spans="1:7">
      <c r="A355">
        <v>353</v>
      </c>
      <c r="B355">
        <v>5857009.67588262</v>
      </c>
      <c r="C355">
        <v>1117012.10279106</v>
      </c>
      <c r="D355">
        <v>1553006.23595466</v>
      </c>
      <c r="E355">
        <v>1573377.61342068</v>
      </c>
      <c r="F355">
        <v>277005.580921785</v>
      </c>
      <c r="G355">
        <v>1336608.14279444</v>
      </c>
    </row>
    <row r="356" spans="1:7">
      <c r="A356">
        <v>354</v>
      </c>
      <c r="B356">
        <v>5857009.67824527</v>
      </c>
      <c r="C356">
        <v>1117013.78654756</v>
      </c>
      <c r="D356">
        <v>1553007.10527792</v>
      </c>
      <c r="E356">
        <v>1573377.61342068</v>
      </c>
      <c r="F356">
        <v>277003.7465903</v>
      </c>
      <c r="G356">
        <v>1336607.42640881</v>
      </c>
    </row>
    <row r="357" spans="1:7">
      <c r="A357">
        <v>355</v>
      </c>
      <c r="B357">
        <v>5857009.67727778</v>
      </c>
      <c r="C357">
        <v>1116996.84979877</v>
      </c>
      <c r="D357">
        <v>1553011.14924294</v>
      </c>
      <c r="E357">
        <v>1573377.61342068</v>
      </c>
      <c r="F357">
        <v>277012.412740286</v>
      </c>
      <c r="G357">
        <v>1336611.65207511</v>
      </c>
    </row>
    <row r="358" spans="1:7">
      <c r="A358">
        <v>356</v>
      </c>
      <c r="B358">
        <v>5857009.67420898</v>
      </c>
      <c r="C358">
        <v>1117003.22612187</v>
      </c>
      <c r="D358">
        <v>1553005.90955445</v>
      </c>
      <c r="E358">
        <v>1573377.61342068</v>
      </c>
      <c r="F358">
        <v>277012.253910983</v>
      </c>
      <c r="G358">
        <v>1336610.67120099</v>
      </c>
    </row>
    <row r="359" spans="1:7">
      <c r="A359">
        <v>357</v>
      </c>
      <c r="B359">
        <v>5857009.67585625</v>
      </c>
      <c r="C359">
        <v>1116999.15728199</v>
      </c>
      <c r="D359">
        <v>1553005.66689993</v>
      </c>
      <c r="E359">
        <v>1573377.61342068</v>
      </c>
      <c r="F359">
        <v>277015.348947999</v>
      </c>
      <c r="G359">
        <v>1336611.88930566</v>
      </c>
    </row>
    <row r="360" spans="1:7">
      <c r="A360">
        <v>358</v>
      </c>
      <c r="B360">
        <v>5857009.67373893</v>
      </c>
      <c r="C360">
        <v>1117023.93446971</v>
      </c>
      <c r="D360">
        <v>1552997.4147095</v>
      </c>
      <c r="E360">
        <v>1573377.61342068</v>
      </c>
      <c r="F360">
        <v>277004.63376479</v>
      </c>
      <c r="G360">
        <v>1336606.07737425</v>
      </c>
    </row>
    <row r="361" spans="1:7">
      <c r="A361">
        <v>359</v>
      </c>
      <c r="B361">
        <v>5857009.67755337</v>
      </c>
      <c r="C361">
        <v>1117015.12213172</v>
      </c>
      <c r="D361">
        <v>1553001.42358946</v>
      </c>
      <c r="E361">
        <v>1573377.61342068</v>
      </c>
      <c r="F361">
        <v>277007.550701385</v>
      </c>
      <c r="G361">
        <v>1336607.96771013</v>
      </c>
    </row>
    <row r="362" spans="1:7">
      <c r="A362">
        <v>360</v>
      </c>
      <c r="B362">
        <v>5857009.67120884</v>
      </c>
      <c r="C362">
        <v>1117029.93581655</v>
      </c>
      <c r="D362">
        <v>1552993.31514647</v>
      </c>
      <c r="E362">
        <v>1573377.61342068</v>
      </c>
      <c r="F362">
        <v>277003.861022864</v>
      </c>
      <c r="G362">
        <v>1336604.94580227</v>
      </c>
    </row>
    <row r="363" spans="1:7">
      <c r="A363">
        <v>361</v>
      </c>
      <c r="B363">
        <v>5857009.67116151</v>
      </c>
      <c r="C363">
        <v>1117032.99085311</v>
      </c>
      <c r="D363">
        <v>1552991.36549753</v>
      </c>
      <c r="E363">
        <v>1573377.61342068</v>
      </c>
      <c r="F363">
        <v>277003.278804341</v>
      </c>
      <c r="G363">
        <v>1336604.42258584</v>
      </c>
    </row>
    <row r="364" spans="1:7">
      <c r="A364">
        <v>362</v>
      </c>
      <c r="B364">
        <v>5857009.67131297</v>
      </c>
      <c r="C364">
        <v>1117031.70585789</v>
      </c>
      <c r="D364">
        <v>1552991.75100874</v>
      </c>
      <c r="E364">
        <v>1573377.61342068</v>
      </c>
      <c r="F364">
        <v>277003.86001522</v>
      </c>
      <c r="G364">
        <v>1336604.74101044</v>
      </c>
    </row>
    <row r="365" spans="1:7">
      <c r="A365">
        <v>363</v>
      </c>
      <c r="B365">
        <v>5857009.67069344</v>
      </c>
      <c r="C365">
        <v>1117048.24838737</v>
      </c>
      <c r="D365">
        <v>1552985.29115115</v>
      </c>
      <c r="E365">
        <v>1573377.61342068</v>
      </c>
      <c r="F365">
        <v>276997.536287432</v>
      </c>
      <c r="G365">
        <v>1336600.98144681</v>
      </c>
    </row>
    <row r="366" spans="1:7">
      <c r="A366">
        <v>364</v>
      </c>
      <c r="B366">
        <v>5857009.67072461</v>
      </c>
      <c r="C366">
        <v>1117055.67525814</v>
      </c>
      <c r="D366">
        <v>1552981.95280803</v>
      </c>
      <c r="E366">
        <v>1573377.61342068</v>
      </c>
      <c r="F366">
        <v>276994.997341403</v>
      </c>
      <c r="G366">
        <v>1336599.43189635</v>
      </c>
    </row>
    <row r="367" spans="1:7">
      <c r="A367">
        <v>365</v>
      </c>
      <c r="B367">
        <v>5857009.67167274</v>
      </c>
      <c r="C367">
        <v>1117065.11335099</v>
      </c>
      <c r="D367">
        <v>1552981.36707577</v>
      </c>
      <c r="E367">
        <v>1573377.61342068</v>
      </c>
      <c r="F367">
        <v>276988.848032548</v>
      </c>
      <c r="G367">
        <v>1336596.72979276</v>
      </c>
    </row>
    <row r="368" spans="1:7">
      <c r="A368">
        <v>366</v>
      </c>
      <c r="B368">
        <v>5857009.67169169</v>
      </c>
      <c r="C368">
        <v>1117036.95010058</v>
      </c>
      <c r="D368">
        <v>1552988.44752153</v>
      </c>
      <c r="E368">
        <v>1573377.61342068</v>
      </c>
      <c r="F368">
        <v>277003.033419524</v>
      </c>
      <c r="G368">
        <v>1336603.62722937</v>
      </c>
    </row>
    <row r="369" spans="1:7">
      <c r="A369">
        <v>367</v>
      </c>
      <c r="B369">
        <v>5857009.67215731</v>
      </c>
      <c r="C369">
        <v>1117054.7807238</v>
      </c>
      <c r="D369">
        <v>1552982.87535587</v>
      </c>
      <c r="E369">
        <v>1573377.61342068</v>
      </c>
      <c r="F369">
        <v>276994.844039416</v>
      </c>
      <c r="G369">
        <v>1336599.55861755</v>
      </c>
    </row>
    <row r="370" spans="1:7">
      <c r="A370">
        <v>368</v>
      </c>
      <c r="B370">
        <v>5857009.67165698</v>
      </c>
      <c r="C370">
        <v>1117048.99991759</v>
      </c>
      <c r="D370">
        <v>1552986.85405499</v>
      </c>
      <c r="E370">
        <v>1573377.61342068</v>
      </c>
      <c r="F370">
        <v>276995.7038661</v>
      </c>
      <c r="G370">
        <v>1336600.50039762</v>
      </c>
    </row>
    <row r="371" spans="1:7">
      <c r="A371">
        <v>369</v>
      </c>
      <c r="B371">
        <v>5857009.66935994</v>
      </c>
      <c r="C371">
        <v>1117053.43131361</v>
      </c>
      <c r="D371">
        <v>1552980.02419008</v>
      </c>
      <c r="E371">
        <v>1573377.61342068</v>
      </c>
      <c r="F371">
        <v>276998.249073694</v>
      </c>
      <c r="G371">
        <v>1336600.35136187</v>
      </c>
    </row>
    <row r="372" spans="1:7">
      <c r="A372">
        <v>370</v>
      </c>
      <c r="B372">
        <v>5857009.6701315</v>
      </c>
      <c r="C372">
        <v>1117063.22393985</v>
      </c>
      <c r="D372">
        <v>1552976.03169883</v>
      </c>
      <c r="E372">
        <v>1573377.61342068</v>
      </c>
      <c r="F372">
        <v>276994.625841608</v>
      </c>
      <c r="G372">
        <v>1336598.17523053</v>
      </c>
    </row>
    <row r="373" spans="1:7">
      <c r="A373">
        <v>371</v>
      </c>
      <c r="B373">
        <v>5857009.67273202</v>
      </c>
      <c r="C373">
        <v>1117052.62019565</v>
      </c>
      <c r="D373">
        <v>1552978.10513356</v>
      </c>
      <c r="E373">
        <v>1573377.61342068</v>
      </c>
      <c r="F373">
        <v>277000.404366479</v>
      </c>
      <c r="G373">
        <v>1336600.92961565</v>
      </c>
    </row>
    <row r="374" spans="1:7">
      <c r="A374">
        <v>372</v>
      </c>
      <c r="B374">
        <v>5857009.67022687</v>
      </c>
      <c r="C374">
        <v>1117053.33991544</v>
      </c>
      <c r="D374">
        <v>1552980.68572815</v>
      </c>
      <c r="E374">
        <v>1573377.61342068</v>
      </c>
      <c r="F374">
        <v>276997.719547039</v>
      </c>
      <c r="G374">
        <v>1336600.31161555</v>
      </c>
    </row>
    <row r="375" spans="1:7">
      <c r="A375">
        <v>373</v>
      </c>
      <c r="B375">
        <v>5857009.67060691</v>
      </c>
      <c r="C375">
        <v>1117053.67622705</v>
      </c>
      <c r="D375">
        <v>1552979.48522344</v>
      </c>
      <c r="E375">
        <v>1573377.61342068</v>
      </c>
      <c r="F375">
        <v>276998.491800822</v>
      </c>
      <c r="G375">
        <v>1336600.40393491</v>
      </c>
    </row>
    <row r="376" spans="1:7">
      <c r="A376">
        <v>374</v>
      </c>
      <c r="B376">
        <v>5857009.66920254</v>
      </c>
      <c r="C376">
        <v>1117056.19325798</v>
      </c>
      <c r="D376">
        <v>1552978.69315148</v>
      </c>
      <c r="E376">
        <v>1573377.61342068</v>
      </c>
      <c r="F376">
        <v>276997.361467064</v>
      </c>
      <c r="G376">
        <v>1336599.80790534</v>
      </c>
    </row>
    <row r="377" spans="1:7">
      <c r="A377">
        <v>375</v>
      </c>
      <c r="B377">
        <v>5857009.66979937</v>
      </c>
      <c r="C377">
        <v>1117056.84868765</v>
      </c>
      <c r="D377">
        <v>1552978.24150467</v>
      </c>
      <c r="E377">
        <v>1573377.61342068</v>
      </c>
      <c r="F377">
        <v>276997.262794664</v>
      </c>
      <c r="G377">
        <v>1336599.70339171</v>
      </c>
    </row>
    <row r="378" spans="1:7">
      <c r="A378">
        <v>376</v>
      </c>
      <c r="B378">
        <v>5857009.6690699</v>
      </c>
      <c r="C378">
        <v>1117055.00545895</v>
      </c>
      <c r="D378">
        <v>1552979.04084474</v>
      </c>
      <c r="E378">
        <v>1573377.61342068</v>
      </c>
      <c r="F378">
        <v>276997.908029948</v>
      </c>
      <c r="G378">
        <v>1336600.10131558</v>
      </c>
    </row>
    <row r="379" spans="1:7">
      <c r="A379">
        <v>377</v>
      </c>
      <c r="B379">
        <v>5857009.66882385</v>
      </c>
      <c r="C379">
        <v>1117051.96261511</v>
      </c>
      <c r="D379">
        <v>1552980.37488759</v>
      </c>
      <c r="E379">
        <v>1573377.61342068</v>
      </c>
      <c r="F379">
        <v>276998.944868313</v>
      </c>
      <c r="G379">
        <v>1336600.77303215</v>
      </c>
    </row>
    <row r="380" spans="1:7">
      <c r="A380">
        <v>378</v>
      </c>
      <c r="B380">
        <v>5857009.66877518</v>
      </c>
      <c r="C380">
        <v>1117061.47446806</v>
      </c>
      <c r="D380">
        <v>1552977.91473514</v>
      </c>
      <c r="E380">
        <v>1573377.61342068</v>
      </c>
      <c r="F380">
        <v>276994.241524662</v>
      </c>
      <c r="G380">
        <v>1336598.42462664</v>
      </c>
    </row>
    <row r="381" spans="1:7">
      <c r="A381">
        <v>379</v>
      </c>
      <c r="B381">
        <v>5857009.66861309</v>
      </c>
      <c r="C381">
        <v>1117057.33636724</v>
      </c>
      <c r="D381">
        <v>1552978.4174873</v>
      </c>
      <c r="E381">
        <v>1573377.61342068</v>
      </c>
      <c r="F381">
        <v>276996.795667461</v>
      </c>
      <c r="G381">
        <v>1336599.50567041</v>
      </c>
    </row>
    <row r="382" spans="1:7">
      <c r="A382">
        <v>380</v>
      </c>
      <c r="B382">
        <v>5857009.66984143</v>
      </c>
      <c r="C382">
        <v>1117044.66887863</v>
      </c>
      <c r="D382">
        <v>1552984.01283822</v>
      </c>
      <c r="E382">
        <v>1573377.61342068</v>
      </c>
      <c r="F382">
        <v>277001.216854956</v>
      </c>
      <c r="G382">
        <v>1336602.15784894</v>
      </c>
    </row>
    <row r="383" spans="1:7">
      <c r="A383">
        <v>381</v>
      </c>
      <c r="B383">
        <v>5857009.66839487</v>
      </c>
      <c r="C383">
        <v>1117057.39307351</v>
      </c>
      <c r="D383">
        <v>1552979.12043966</v>
      </c>
      <c r="E383">
        <v>1573377.61342068</v>
      </c>
      <c r="F383">
        <v>276996.160480892</v>
      </c>
      <c r="G383">
        <v>1336599.38098013</v>
      </c>
    </row>
    <row r="384" spans="1:7">
      <c r="A384">
        <v>382</v>
      </c>
      <c r="B384">
        <v>5857009.66832019</v>
      </c>
      <c r="C384">
        <v>1117058.86307124</v>
      </c>
      <c r="D384">
        <v>1552977.96177956</v>
      </c>
      <c r="E384">
        <v>1573377.61342068</v>
      </c>
      <c r="F384">
        <v>276996.056587933</v>
      </c>
      <c r="G384">
        <v>1336599.17346078</v>
      </c>
    </row>
    <row r="385" spans="1:7">
      <c r="A385">
        <v>383</v>
      </c>
      <c r="B385">
        <v>5857009.66816868</v>
      </c>
      <c r="C385">
        <v>1117059.60770954</v>
      </c>
      <c r="D385">
        <v>1552977.39352849</v>
      </c>
      <c r="E385">
        <v>1573377.61342068</v>
      </c>
      <c r="F385">
        <v>276996.009147375</v>
      </c>
      <c r="G385">
        <v>1336599.0443626</v>
      </c>
    </row>
    <row r="386" spans="1:7">
      <c r="A386">
        <v>384</v>
      </c>
      <c r="B386">
        <v>5857009.66799221</v>
      </c>
      <c r="C386">
        <v>1117060.27403171</v>
      </c>
      <c r="D386">
        <v>1552977.34076132</v>
      </c>
      <c r="E386">
        <v>1573377.61342068</v>
      </c>
      <c r="F386">
        <v>276995.522294868</v>
      </c>
      <c r="G386">
        <v>1336598.91748363</v>
      </c>
    </row>
    <row r="387" spans="1:7">
      <c r="A387">
        <v>385</v>
      </c>
      <c r="B387">
        <v>5857009.66838255</v>
      </c>
      <c r="C387">
        <v>1117062.6334908</v>
      </c>
      <c r="D387">
        <v>1552976.27728906</v>
      </c>
      <c r="E387">
        <v>1573377.61342068</v>
      </c>
      <c r="F387">
        <v>276994.716075863</v>
      </c>
      <c r="G387">
        <v>1336598.42810615</v>
      </c>
    </row>
    <row r="388" spans="1:7">
      <c r="A388">
        <v>386</v>
      </c>
      <c r="B388">
        <v>5857009.6680988</v>
      </c>
      <c r="C388">
        <v>1117068.7272483</v>
      </c>
      <c r="D388">
        <v>1552973.93472479</v>
      </c>
      <c r="E388">
        <v>1573377.61342068</v>
      </c>
      <c r="F388">
        <v>276992.359423191</v>
      </c>
      <c r="G388">
        <v>1336597.03328184</v>
      </c>
    </row>
    <row r="389" spans="1:7">
      <c r="A389">
        <v>387</v>
      </c>
      <c r="B389">
        <v>5857009.66845941</v>
      </c>
      <c r="C389">
        <v>1117059.75438976</v>
      </c>
      <c r="D389">
        <v>1552977.46420167</v>
      </c>
      <c r="E389">
        <v>1573377.61342068</v>
      </c>
      <c r="F389">
        <v>276995.784128803</v>
      </c>
      <c r="G389">
        <v>1336599.05231849</v>
      </c>
    </row>
    <row r="390" spans="1:7">
      <c r="A390">
        <v>388</v>
      </c>
      <c r="B390">
        <v>5857009.6684754</v>
      </c>
      <c r="C390">
        <v>1117061.85254261</v>
      </c>
      <c r="D390">
        <v>1552976.37296068</v>
      </c>
      <c r="E390">
        <v>1573377.61342068</v>
      </c>
      <c r="F390">
        <v>276995.177128711</v>
      </c>
      <c r="G390">
        <v>1336598.65242273</v>
      </c>
    </row>
    <row r="391" spans="1:7">
      <c r="A391">
        <v>389</v>
      </c>
      <c r="B391">
        <v>5857009.66821925</v>
      </c>
      <c r="C391">
        <v>1117055.29428018</v>
      </c>
      <c r="D391">
        <v>1552979.54512583</v>
      </c>
      <c r="E391">
        <v>1573377.61342068</v>
      </c>
      <c r="F391">
        <v>276997.225516551</v>
      </c>
      <c r="G391">
        <v>1336599.989876</v>
      </c>
    </row>
    <row r="392" spans="1:7">
      <c r="A392">
        <v>390</v>
      </c>
      <c r="B392">
        <v>5857009.66830189</v>
      </c>
      <c r="C392">
        <v>1117054.61008692</v>
      </c>
      <c r="D392">
        <v>1552979.96469368</v>
      </c>
      <c r="E392">
        <v>1573377.61342068</v>
      </c>
      <c r="F392">
        <v>276997.42873502</v>
      </c>
      <c r="G392">
        <v>1336600.05136558</v>
      </c>
    </row>
    <row r="393" spans="1:7">
      <c r="A393">
        <v>391</v>
      </c>
      <c r="B393">
        <v>5857009.66809193</v>
      </c>
      <c r="C393">
        <v>1117061.06495517</v>
      </c>
      <c r="D393">
        <v>1552976.25715862</v>
      </c>
      <c r="E393">
        <v>1573377.61342068</v>
      </c>
      <c r="F393">
        <v>276995.86296903</v>
      </c>
      <c r="G393">
        <v>1336598.86958844</v>
      </c>
    </row>
    <row r="394" spans="1:7">
      <c r="A394">
        <v>392</v>
      </c>
      <c r="B394">
        <v>5857009.66819201</v>
      </c>
      <c r="C394">
        <v>1117062.9328322</v>
      </c>
      <c r="D394">
        <v>1552976.69526667</v>
      </c>
      <c r="E394">
        <v>1573377.61342068</v>
      </c>
      <c r="F394">
        <v>276994.16998336</v>
      </c>
      <c r="G394">
        <v>1336598.25668911</v>
      </c>
    </row>
    <row r="395" spans="1:7">
      <c r="A395">
        <v>393</v>
      </c>
      <c r="B395">
        <v>5857009.6679687</v>
      </c>
      <c r="C395">
        <v>1117063.49937396</v>
      </c>
      <c r="D395">
        <v>1552977.03654034</v>
      </c>
      <c r="E395">
        <v>1573377.61342068</v>
      </c>
      <c r="F395">
        <v>276993.449617828</v>
      </c>
      <c r="G395">
        <v>1336598.0690159</v>
      </c>
    </row>
    <row r="396" spans="1:7">
      <c r="A396">
        <v>394</v>
      </c>
      <c r="B396">
        <v>5857009.6679187</v>
      </c>
      <c r="C396">
        <v>1117063.48509389</v>
      </c>
      <c r="D396">
        <v>1552976.93111068</v>
      </c>
      <c r="E396">
        <v>1573377.61342068</v>
      </c>
      <c r="F396">
        <v>276993.555741533</v>
      </c>
      <c r="G396">
        <v>1336598.08255192</v>
      </c>
    </row>
    <row r="397" spans="1:7">
      <c r="A397">
        <v>395</v>
      </c>
      <c r="B397">
        <v>5857009.66773671</v>
      </c>
      <c r="C397">
        <v>1117062.25151116</v>
      </c>
      <c r="D397">
        <v>1552977.52960147</v>
      </c>
      <c r="E397">
        <v>1573377.61342068</v>
      </c>
      <c r="F397">
        <v>276993.935720874</v>
      </c>
      <c r="G397">
        <v>1336598.33748252</v>
      </c>
    </row>
    <row r="398" spans="1:7">
      <c r="A398">
        <v>396</v>
      </c>
      <c r="B398">
        <v>5857009.66780683</v>
      </c>
      <c r="C398">
        <v>1117063.71893973</v>
      </c>
      <c r="D398">
        <v>1552976.81929833</v>
      </c>
      <c r="E398">
        <v>1573377.61342068</v>
      </c>
      <c r="F398">
        <v>276993.469136006</v>
      </c>
      <c r="G398">
        <v>1336598.04701208</v>
      </c>
    </row>
    <row r="399" spans="1:7">
      <c r="A399">
        <v>397</v>
      </c>
      <c r="B399">
        <v>5857009.66757562</v>
      </c>
      <c r="C399">
        <v>1117058.32125955</v>
      </c>
      <c r="D399">
        <v>1552978.83480878</v>
      </c>
      <c r="E399">
        <v>1573377.61342068</v>
      </c>
      <c r="F399">
        <v>276995.661617817</v>
      </c>
      <c r="G399">
        <v>1336599.2364688</v>
      </c>
    </row>
    <row r="400" spans="1:7">
      <c r="A400">
        <v>398</v>
      </c>
      <c r="B400">
        <v>5857009.66781506</v>
      </c>
      <c r="C400">
        <v>1117054.70056713</v>
      </c>
      <c r="D400">
        <v>1552979.99011878</v>
      </c>
      <c r="E400">
        <v>1573377.61342068</v>
      </c>
      <c r="F400">
        <v>276997.279481265</v>
      </c>
      <c r="G400">
        <v>1336600.08422721</v>
      </c>
    </row>
    <row r="401" spans="1:7">
      <c r="A401">
        <v>399</v>
      </c>
      <c r="B401">
        <v>5857009.66765932</v>
      </c>
      <c r="C401">
        <v>1117059.81636365</v>
      </c>
      <c r="D401">
        <v>1552978.26953947</v>
      </c>
      <c r="E401">
        <v>1573377.61342068</v>
      </c>
      <c r="F401">
        <v>276995.059023337</v>
      </c>
      <c r="G401">
        <v>1336598.90931218</v>
      </c>
    </row>
    <row r="402" spans="1:7">
      <c r="A402">
        <v>400</v>
      </c>
      <c r="B402">
        <v>5857009.66736444</v>
      </c>
      <c r="C402">
        <v>1117060.86200341</v>
      </c>
      <c r="D402">
        <v>1552977.65676733</v>
      </c>
      <c r="E402">
        <v>1573377.61342068</v>
      </c>
      <c r="F402">
        <v>276994.860931335</v>
      </c>
      <c r="G402">
        <v>1336598.67424168</v>
      </c>
    </row>
    <row r="403" spans="1:7">
      <c r="A403">
        <v>401</v>
      </c>
      <c r="B403">
        <v>5857009.66743787</v>
      </c>
      <c r="C403">
        <v>1117063.60743195</v>
      </c>
      <c r="D403">
        <v>1552976.43669735</v>
      </c>
      <c r="E403">
        <v>1573377.61342068</v>
      </c>
      <c r="F403">
        <v>276993.922148163</v>
      </c>
      <c r="G403">
        <v>1336598.08773973</v>
      </c>
    </row>
    <row r="404" spans="1:7">
      <c r="A404">
        <v>402</v>
      </c>
      <c r="B404">
        <v>5857009.66745831</v>
      </c>
      <c r="C404">
        <v>1117056.47290675</v>
      </c>
      <c r="D404">
        <v>1552979.16963841</v>
      </c>
      <c r="E404">
        <v>1573377.61342068</v>
      </c>
      <c r="F404">
        <v>276996.732719241</v>
      </c>
      <c r="G404">
        <v>1336599.67877323</v>
      </c>
    </row>
    <row r="405" spans="1:7">
      <c r="A405">
        <v>403</v>
      </c>
      <c r="B405">
        <v>5857009.66742726</v>
      </c>
      <c r="C405">
        <v>1117061.12208803</v>
      </c>
      <c r="D405">
        <v>1552978.0261734</v>
      </c>
      <c r="E405">
        <v>1573377.61342068</v>
      </c>
      <c r="F405">
        <v>276994.368251959</v>
      </c>
      <c r="G405">
        <v>1336598.53749319</v>
      </c>
    </row>
    <row r="406" spans="1:7">
      <c r="A406">
        <v>404</v>
      </c>
      <c r="B406">
        <v>5857009.66753709</v>
      </c>
      <c r="C406">
        <v>1117062.6829734</v>
      </c>
      <c r="D406">
        <v>1552977.32310111</v>
      </c>
      <c r="E406">
        <v>1573377.61342068</v>
      </c>
      <c r="F406">
        <v>276993.870432138</v>
      </c>
      <c r="G406">
        <v>1336598.17760977</v>
      </c>
    </row>
    <row r="407" spans="1:7">
      <c r="A407">
        <v>405</v>
      </c>
      <c r="B407">
        <v>5857009.66746948</v>
      </c>
      <c r="C407">
        <v>1117062.68906798</v>
      </c>
      <c r="D407">
        <v>1552977.39312617</v>
      </c>
      <c r="E407">
        <v>1573377.61342068</v>
      </c>
      <c r="F407">
        <v>276993.762997481</v>
      </c>
      <c r="G407">
        <v>1336598.20885716</v>
      </c>
    </row>
    <row r="408" spans="1:7">
      <c r="A408">
        <v>406</v>
      </c>
      <c r="B408">
        <v>5857009.66743602</v>
      </c>
      <c r="C408">
        <v>1117061.52108694</v>
      </c>
      <c r="D408">
        <v>1552976.76363884</v>
      </c>
      <c r="E408">
        <v>1573377.61342068</v>
      </c>
      <c r="F408">
        <v>276995.125053879</v>
      </c>
      <c r="G408">
        <v>1336598.64423568</v>
      </c>
    </row>
    <row r="409" spans="1:7">
      <c r="A409">
        <v>407</v>
      </c>
      <c r="B409">
        <v>5857009.66738135</v>
      </c>
      <c r="C409">
        <v>1117059.8439592</v>
      </c>
      <c r="D409">
        <v>1552978.14655387</v>
      </c>
      <c r="E409">
        <v>1573377.61342068</v>
      </c>
      <c r="F409">
        <v>276995.17296354</v>
      </c>
      <c r="G409">
        <v>1336598.89048405</v>
      </c>
    </row>
    <row r="410" spans="1:7">
      <c r="A410">
        <v>408</v>
      </c>
      <c r="B410">
        <v>5857009.66748567</v>
      </c>
      <c r="C410">
        <v>1117062.68287711</v>
      </c>
      <c r="D410">
        <v>1552976.73888491</v>
      </c>
      <c r="E410">
        <v>1573377.61342068</v>
      </c>
      <c r="F410">
        <v>276994.329982358</v>
      </c>
      <c r="G410">
        <v>1336598.30232061</v>
      </c>
    </row>
    <row r="411" spans="1:7">
      <c r="A411">
        <v>409</v>
      </c>
      <c r="B411">
        <v>5857009.66734778</v>
      </c>
      <c r="C411">
        <v>1117060.45209416</v>
      </c>
      <c r="D411">
        <v>1552977.6108549</v>
      </c>
      <c r="E411">
        <v>1573377.61342068</v>
      </c>
      <c r="F411">
        <v>276995.198780917</v>
      </c>
      <c r="G411">
        <v>1336598.79219712</v>
      </c>
    </row>
    <row r="412" spans="1:7">
      <c r="A412">
        <v>410</v>
      </c>
      <c r="B412">
        <v>5857009.66737088</v>
      </c>
      <c r="C412">
        <v>1117059.35962629</v>
      </c>
      <c r="D412">
        <v>1552977.95913148</v>
      </c>
      <c r="E412">
        <v>1573377.61342068</v>
      </c>
      <c r="F412">
        <v>276995.689575162</v>
      </c>
      <c r="G412">
        <v>1336599.04561726</v>
      </c>
    </row>
    <row r="413" spans="1:7">
      <c r="A413">
        <v>411</v>
      </c>
      <c r="B413">
        <v>5857009.66735958</v>
      </c>
      <c r="C413">
        <v>1117058.41583843</v>
      </c>
      <c r="D413">
        <v>1552978.23069096</v>
      </c>
      <c r="E413">
        <v>1573377.61342068</v>
      </c>
      <c r="F413">
        <v>276996.138914366</v>
      </c>
      <c r="G413">
        <v>1336599.26849514</v>
      </c>
    </row>
    <row r="414" spans="1:7">
      <c r="A414">
        <v>412</v>
      </c>
      <c r="B414">
        <v>5857009.66736104</v>
      </c>
      <c r="C414">
        <v>1117059.75170602</v>
      </c>
      <c r="D414">
        <v>1552977.82274653</v>
      </c>
      <c r="E414">
        <v>1573377.61342068</v>
      </c>
      <c r="F414">
        <v>276995.511940782</v>
      </c>
      <c r="G414">
        <v>1336598.96754703</v>
      </c>
    </row>
    <row r="415" spans="1:7">
      <c r="A415">
        <v>413</v>
      </c>
      <c r="B415">
        <v>5857009.6673697</v>
      </c>
      <c r="C415">
        <v>1117059.54468462</v>
      </c>
      <c r="D415">
        <v>1552977.92183488</v>
      </c>
      <c r="E415">
        <v>1573377.61342068</v>
      </c>
      <c r="F415">
        <v>276995.59468073</v>
      </c>
      <c r="G415">
        <v>1336598.99274879</v>
      </c>
    </row>
    <row r="416" spans="1:7">
      <c r="A416">
        <v>414</v>
      </c>
      <c r="B416">
        <v>5857009.66736767</v>
      </c>
      <c r="C416">
        <v>1117061.54502563</v>
      </c>
      <c r="D416">
        <v>1552977.2370672</v>
      </c>
      <c r="E416">
        <v>1573377.61342068</v>
      </c>
      <c r="F416">
        <v>276994.729950405</v>
      </c>
      <c r="G416">
        <v>1336598.54190376</v>
      </c>
    </row>
    <row r="417" spans="1:7">
      <c r="A417">
        <v>415</v>
      </c>
      <c r="B417">
        <v>5857009.66732755</v>
      </c>
      <c r="C417">
        <v>1117059.51482057</v>
      </c>
      <c r="D417">
        <v>1552977.71729647</v>
      </c>
      <c r="E417">
        <v>1573377.61342068</v>
      </c>
      <c r="F417">
        <v>276995.785904481</v>
      </c>
      <c r="G417">
        <v>1336599.03588535</v>
      </c>
    </row>
    <row r="418" spans="1:7">
      <c r="A418">
        <v>416</v>
      </c>
      <c r="B418">
        <v>5857009.66731223</v>
      </c>
      <c r="C418">
        <v>1117060.03899733</v>
      </c>
      <c r="D418">
        <v>1552977.40897956</v>
      </c>
      <c r="E418">
        <v>1573377.61342068</v>
      </c>
      <c r="F418">
        <v>276995.668557437</v>
      </c>
      <c r="G418">
        <v>1336598.93735722</v>
      </c>
    </row>
    <row r="419" spans="1:7">
      <c r="A419">
        <v>417</v>
      </c>
      <c r="B419">
        <v>5857009.66730607</v>
      </c>
      <c r="C419">
        <v>1117057.97170136</v>
      </c>
      <c r="D419">
        <v>1552977.72630924</v>
      </c>
      <c r="E419">
        <v>1573377.61342068</v>
      </c>
      <c r="F419">
        <v>276996.875698903</v>
      </c>
      <c r="G419">
        <v>1336599.48017588</v>
      </c>
    </row>
    <row r="420" spans="1:7">
      <c r="A420">
        <v>418</v>
      </c>
      <c r="B420">
        <v>5857009.66733032</v>
      </c>
      <c r="C420">
        <v>1117057.93912745</v>
      </c>
      <c r="D420">
        <v>1552977.76827623</v>
      </c>
      <c r="E420">
        <v>1573377.61342068</v>
      </c>
      <c r="F420">
        <v>276996.859108988</v>
      </c>
      <c r="G420">
        <v>1336599.48739697</v>
      </c>
    </row>
    <row r="421" spans="1:7">
      <c r="A421">
        <v>419</v>
      </c>
      <c r="B421">
        <v>5857009.6672968</v>
      </c>
      <c r="C421">
        <v>1117058.3684439</v>
      </c>
      <c r="D421">
        <v>1552977.45785912</v>
      </c>
      <c r="E421">
        <v>1573377.61342068</v>
      </c>
      <c r="F421">
        <v>276996.816731492</v>
      </c>
      <c r="G421">
        <v>1336599.4108416</v>
      </c>
    </row>
    <row r="422" spans="1:7">
      <c r="A422">
        <v>420</v>
      </c>
      <c r="B422">
        <v>5857009.66728888</v>
      </c>
      <c r="C422">
        <v>1117059.05509038</v>
      </c>
      <c r="D422">
        <v>1552976.97900354</v>
      </c>
      <c r="E422">
        <v>1573377.61342068</v>
      </c>
      <c r="F422">
        <v>276996.73134144</v>
      </c>
      <c r="G422">
        <v>1336599.28843283</v>
      </c>
    </row>
    <row r="423" spans="1:7">
      <c r="A423">
        <v>421</v>
      </c>
      <c r="B423">
        <v>5857009.66728953</v>
      </c>
      <c r="C423">
        <v>1117058.55489393</v>
      </c>
      <c r="D423">
        <v>1552977.13678069</v>
      </c>
      <c r="E423">
        <v>1573377.61342068</v>
      </c>
      <c r="F423">
        <v>276996.955084081</v>
      </c>
      <c r="G423">
        <v>1336599.40711015</v>
      </c>
    </row>
    <row r="424" spans="1:7">
      <c r="A424">
        <v>422</v>
      </c>
      <c r="B424">
        <v>5857009.6672935</v>
      </c>
      <c r="C424">
        <v>1117058.83784782</v>
      </c>
      <c r="D424">
        <v>1552977.0011801</v>
      </c>
      <c r="E424">
        <v>1573377.61342068</v>
      </c>
      <c r="F424">
        <v>276996.86940037</v>
      </c>
      <c r="G424">
        <v>1336599.34544453</v>
      </c>
    </row>
    <row r="425" spans="1:7">
      <c r="A425">
        <v>423</v>
      </c>
      <c r="B425">
        <v>5857009.66728618</v>
      </c>
      <c r="C425">
        <v>1117058.70629108</v>
      </c>
      <c r="D425">
        <v>1552977.08984756</v>
      </c>
      <c r="E425">
        <v>1573377.61342068</v>
      </c>
      <c r="F425">
        <v>276996.892191269</v>
      </c>
      <c r="G425">
        <v>1336599.36553558</v>
      </c>
    </row>
    <row r="426" spans="1:7">
      <c r="A426">
        <v>424</v>
      </c>
      <c r="B426">
        <v>5857009.66729562</v>
      </c>
      <c r="C426">
        <v>1117059.22347234</v>
      </c>
      <c r="D426">
        <v>1552976.92235272</v>
      </c>
      <c r="E426">
        <v>1573377.61342068</v>
      </c>
      <c r="F426">
        <v>276996.660888072</v>
      </c>
      <c r="G426">
        <v>1336599.24716181</v>
      </c>
    </row>
    <row r="427" spans="1:7">
      <c r="A427">
        <v>425</v>
      </c>
      <c r="B427">
        <v>5857009.66729767</v>
      </c>
      <c r="C427">
        <v>1117057.80362763</v>
      </c>
      <c r="D427">
        <v>1552977.32887597</v>
      </c>
      <c r="E427">
        <v>1573377.61342068</v>
      </c>
      <c r="F427">
        <v>276997.342586002</v>
      </c>
      <c r="G427">
        <v>1336599.57878739</v>
      </c>
    </row>
    <row r="428" spans="1:7">
      <c r="A428">
        <v>426</v>
      </c>
      <c r="B428">
        <v>5857009.66728864</v>
      </c>
      <c r="C428">
        <v>1117059.25085711</v>
      </c>
      <c r="D428">
        <v>1552976.90070527</v>
      </c>
      <c r="E428">
        <v>1573377.61342068</v>
      </c>
      <c r="F428">
        <v>276996.665273426</v>
      </c>
      <c r="G428">
        <v>1336599.23703215</v>
      </c>
    </row>
    <row r="429" spans="1:7">
      <c r="A429">
        <v>427</v>
      </c>
      <c r="B429">
        <v>5857009.66727325</v>
      </c>
      <c r="C429">
        <v>1117059.47846957</v>
      </c>
      <c r="D429">
        <v>1552976.75968282</v>
      </c>
      <c r="E429">
        <v>1573377.61342068</v>
      </c>
      <c r="F429">
        <v>276996.614051386</v>
      </c>
      <c r="G429">
        <v>1336599.2016488</v>
      </c>
    </row>
    <row r="430" spans="1:7">
      <c r="A430">
        <v>428</v>
      </c>
      <c r="B430">
        <v>5857009.66728097</v>
      </c>
      <c r="C430">
        <v>1117059.12774944</v>
      </c>
      <c r="D430">
        <v>1552976.8490881</v>
      </c>
      <c r="E430">
        <v>1573377.61342068</v>
      </c>
      <c r="F430">
        <v>276996.790677165</v>
      </c>
      <c r="G430">
        <v>1336599.28634559</v>
      </c>
    </row>
    <row r="431" spans="1:7">
      <c r="A431">
        <v>429</v>
      </c>
      <c r="B431">
        <v>5857009.66728038</v>
      </c>
      <c r="C431">
        <v>1117058.96660665</v>
      </c>
      <c r="D431">
        <v>1552976.84057171</v>
      </c>
      <c r="E431">
        <v>1573377.61342068</v>
      </c>
      <c r="F431">
        <v>276996.910712226</v>
      </c>
      <c r="G431">
        <v>1336599.33596911</v>
      </c>
    </row>
    <row r="432" spans="1:7">
      <c r="A432">
        <v>430</v>
      </c>
      <c r="B432">
        <v>5857009.66727115</v>
      </c>
      <c r="C432">
        <v>1117060.36730284</v>
      </c>
      <c r="D432">
        <v>1552976.40378234</v>
      </c>
      <c r="E432">
        <v>1573377.61342068</v>
      </c>
      <c r="F432">
        <v>276996.274711048</v>
      </c>
      <c r="G432">
        <v>1336599.00805424</v>
      </c>
    </row>
    <row r="433" spans="1:7">
      <c r="A433">
        <v>431</v>
      </c>
      <c r="B433">
        <v>5857009.66727473</v>
      </c>
      <c r="C433">
        <v>1117060.55480134</v>
      </c>
      <c r="D433">
        <v>1552976.26922743</v>
      </c>
      <c r="E433">
        <v>1573377.61342068</v>
      </c>
      <c r="F433">
        <v>276996.255838415</v>
      </c>
      <c r="G433">
        <v>1336598.97398687</v>
      </c>
    </row>
    <row r="434" spans="1:7">
      <c r="A434">
        <v>432</v>
      </c>
      <c r="B434">
        <v>5857009.66728425</v>
      </c>
      <c r="C434">
        <v>1117059.91335751</v>
      </c>
      <c r="D434">
        <v>1552976.85207909</v>
      </c>
      <c r="E434">
        <v>1573377.61342068</v>
      </c>
      <c r="F434">
        <v>276996.222755287</v>
      </c>
      <c r="G434">
        <v>1336599.06567168</v>
      </c>
    </row>
    <row r="435" spans="1:7">
      <c r="A435">
        <v>433</v>
      </c>
      <c r="B435">
        <v>5857009.66727844</v>
      </c>
      <c r="C435">
        <v>1117060.6001714</v>
      </c>
      <c r="D435">
        <v>1552976.3291696</v>
      </c>
      <c r="E435">
        <v>1573377.61342068</v>
      </c>
      <c r="F435">
        <v>276996.171683106</v>
      </c>
      <c r="G435">
        <v>1336598.95283366</v>
      </c>
    </row>
    <row r="436" spans="1:7">
      <c r="A436">
        <v>434</v>
      </c>
      <c r="B436">
        <v>5857009.66727189</v>
      </c>
      <c r="C436">
        <v>1117059.87249619</v>
      </c>
      <c r="D436">
        <v>1552976.49432059</v>
      </c>
      <c r="E436">
        <v>1573377.61342068</v>
      </c>
      <c r="F436">
        <v>276996.556060027</v>
      </c>
      <c r="G436">
        <v>1336599.13097441</v>
      </c>
    </row>
    <row r="437" spans="1:7">
      <c r="A437">
        <v>435</v>
      </c>
      <c r="B437">
        <v>5857009.66727121</v>
      </c>
      <c r="C437">
        <v>1117060.39998835</v>
      </c>
      <c r="D437">
        <v>1552976.36765991</v>
      </c>
      <c r="E437">
        <v>1573377.61342068</v>
      </c>
      <c r="F437">
        <v>276996.283028855</v>
      </c>
      <c r="G437">
        <v>1336599.00317341</v>
      </c>
    </row>
    <row r="438" spans="1:7">
      <c r="A438">
        <v>436</v>
      </c>
      <c r="B438">
        <v>5857009.66727922</v>
      </c>
      <c r="C438">
        <v>1117059.40335656</v>
      </c>
      <c r="D438">
        <v>1552976.54302608</v>
      </c>
      <c r="E438">
        <v>1573377.61342068</v>
      </c>
      <c r="F438">
        <v>276996.845232212</v>
      </c>
      <c r="G438">
        <v>1336599.26224368</v>
      </c>
    </row>
    <row r="439" spans="1:7">
      <c r="A439">
        <v>437</v>
      </c>
      <c r="B439">
        <v>5857009.6672786</v>
      </c>
      <c r="C439">
        <v>1117061.84336829</v>
      </c>
      <c r="D439">
        <v>1552975.8849901</v>
      </c>
      <c r="E439">
        <v>1573377.61342068</v>
      </c>
      <c r="F439">
        <v>276995.647636046</v>
      </c>
      <c r="G439">
        <v>1336598.67786349</v>
      </c>
    </row>
    <row r="440" spans="1:7">
      <c r="A440">
        <v>438</v>
      </c>
      <c r="B440">
        <v>5857009.66727063</v>
      </c>
      <c r="C440">
        <v>1117060.86047921</v>
      </c>
      <c r="D440">
        <v>1552976.22923135</v>
      </c>
      <c r="E440">
        <v>1573377.61342068</v>
      </c>
      <c r="F440">
        <v>276996.07135461</v>
      </c>
      <c r="G440">
        <v>1336598.89278477</v>
      </c>
    </row>
    <row r="441" spans="1:7">
      <c r="A441">
        <v>439</v>
      </c>
      <c r="B441">
        <v>5857009.66726938</v>
      </c>
      <c r="C441">
        <v>1117060.96392569</v>
      </c>
      <c r="D441">
        <v>1552976.18499527</v>
      </c>
      <c r="E441">
        <v>1573377.61342068</v>
      </c>
      <c r="F441">
        <v>276996.033329448</v>
      </c>
      <c r="G441">
        <v>1336598.87159828</v>
      </c>
    </row>
    <row r="442" spans="1:7">
      <c r="A442">
        <v>440</v>
      </c>
      <c r="B442">
        <v>5857009.66726815</v>
      </c>
      <c r="C442">
        <v>1117060.91207216</v>
      </c>
      <c r="D442">
        <v>1552976.2558375</v>
      </c>
      <c r="E442">
        <v>1573377.61342068</v>
      </c>
      <c r="F442">
        <v>276996.011618767</v>
      </c>
      <c r="G442">
        <v>1336598.87431904</v>
      </c>
    </row>
    <row r="443" spans="1:7">
      <c r="A443">
        <v>441</v>
      </c>
      <c r="B443">
        <v>5857009.66726736</v>
      </c>
      <c r="C443">
        <v>1117060.95739576</v>
      </c>
      <c r="D443">
        <v>1552976.25231305</v>
      </c>
      <c r="E443">
        <v>1573377.61342068</v>
      </c>
      <c r="F443">
        <v>276995.982577769</v>
      </c>
      <c r="G443">
        <v>1336598.8615601</v>
      </c>
    </row>
    <row r="444" spans="1:7">
      <c r="A444">
        <v>442</v>
      </c>
      <c r="B444">
        <v>5857009.66726507</v>
      </c>
      <c r="C444">
        <v>1117060.49960482</v>
      </c>
      <c r="D444">
        <v>1552976.40376175</v>
      </c>
      <c r="E444">
        <v>1573377.61342068</v>
      </c>
      <c r="F444">
        <v>276996.183148121</v>
      </c>
      <c r="G444">
        <v>1336598.96732969</v>
      </c>
    </row>
    <row r="445" spans="1:7">
      <c r="A445">
        <v>443</v>
      </c>
      <c r="B445">
        <v>5857009.66726572</v>
      </c>
      <c r="C445">
        <v>1117060.53677533</v>
      </c>
      <c r="D445">
        <v>1552976.45303112</v>
      </c>
      <c r="E445">
        <v>1573377.61342068</v>
      </c>
      <c r="F445">
        <v>276996.115360594</v>
      </c>
      <c r="G445">
        <v>1336598.948678</v>
      </c>
    </row>
    <row r="446" spans="1:7">
      <c r="A446">
        <v>444</v>
      </c>
      <c r="B446">
        <v>5857009.66726566</v>
      </c>
      <c r="C446">
        <v>1117059.949128</v>
      </c>
      <c r="D446">
        <v>1552976.60501257</v>
      </c>
      <c r="E446">
        <v>1573377.61342068</v>
      </c>
      <c r="F446">
        <v>276996.40721577</v>
      </c>
      <c r="G446">
        <v>1336599.09248863</v>
      </c>
    </row>
    <row r="447" spans="1:7">
      <c r="A447">
        <v>445</v>
      </c>
      <c r="B447">
        <v>5857009.66726697</v>
      </c>
      <c r="C447">
        <v>1117060.67366132</v>
      </c>
      <c r="D447">
        <v>1552976.35978236</v>
      </c>
      <c r="E447">
        <v>1573377.61342068</v>
      </c>
      <c r="F447">
        <v>276996.094427823</v>
      </c>
      <c r="G447">
        <v>1336598.92597479</v>
      </c>
    </row>
    <row r="448" spans="1:7">
      <c r="A448">
        <v>446</v>
      </c>
      <c r="B448">
        <v>5857009.66726284</v>
      </c>
      <c r="C448">
        <v>1117060.76554154</v>
      </c>
      <c r="D448">
        <v>1552976.28347275</v>
      </c>
      <c r="E448">
        <v>1573377.61342068</v>
      </c>
      <c r="F448">
        <v>276996.092571801</v>
      </c>
      <c r="G448">
        <v>1336598.91225608</v>
      </c>
    </row>
    <row r="449" spans="1:7">
      <c r="A449">
        <v>447</v>
      </c>
      <c r="B449">
        <v>5857009.66726424</v>
      </c>
      <c r="C449">
        <v>1117060.68388591</v>
      </c>
      <c r="D449">
        <v>1552976.29842632</v>
      </c>
      <c r="E449">
        <v>1573377.61342068</v>
      </c>
      <c r="F449">
        <v>276996.139026743</v>
      </c>
      <c r="G449">
        <v>1336598.93250458</v>
      </c>
    </row>
    <row r="450" spans="1:7">
      <c r="A450">
        <v>448</v>
      </c>
      <c r="B450">
        <v>5857009.66726429</v>
      </c>
      <c r="C450">
        <v>1117060.75337445</v>
      </c>
      <c r="D450">
        <v>1552976.29739206</v>
      </c>
      <c r="E450">
        <v>1573377.61342068</v>
      </c>
      <c r="F450">
        <v>276996.089043234</v>
      </c>
      <c r="G450">
        <v>1336598.91403386</v>
      </c>
    </row>
    <row r="451" spans="1:7">
      <c r="A451">
        <v>449</v>
      </c>
      <c r="B451">
        <v>5857009.6672628</v>
      </c>
      <c r="C451">
        <v>1117060.78984589</v>
      </c>
      <c r="D451">
        <v>1552976.20127123</v>
      </c>
      <c r="E451">
        <v>1573377.61342068</v>
      </c>
      <c r="F451">
        <v>276996.146346444</v>
      </c>
      <c r="G451">
        <v>1336598.91637856</v>
      </c>
    </row>
    <row r="452" spans="1:7">
      <c r="A452">
        <v>450</v>
      </c>
      <c r="B452">
        <v>5857009.6672639</v>
      </c>
      <c r="C452">
        <v>1117061.00973641</v>
      </c>
      <c r="D452">
        <v>1552976.12502037</v>
      </c>
      <c r="E452">
        <v>1573377.61342068</v>
      </c>
      <c r="F452">
        <v>276996.054720571</v>
      </c>
      <c r="G452">
        <v>1336598.86436587</v>
      </c>
    </row>
    <row r="453" spans="1:7">
      <c r="A453">
        <v>451</v>
      </c>
      <c r="B453">
        <v>5857009.66726349</v>
      </c>
      <c r="C453">
        <v>1117060.27644342</v>
      </c>
      <c r="D453">
        <v>1552976.37893702</v>
      </c>
      <c r="E453">
        <v>1573377.61342068</v>
      </c>
      <c r="F453">
        <v>276996.365879367</v>
      </c>
      <c r="G453">
        <v>1336599.032583</v>
      </c>
    </row>
    <row r="454" spans="1:7">
      <c r="A454">
        <v>452</v>
      </c>
      <c r="B454">
        <v>5857009.66726272</v>
      </c>
      <c r="C454">
        <v>1117060.83807301</v>
      </c>
      <c r="D454">
        <v>1552976.17108675</v>
      </c>
      <c r="E454">
        <v>1573377.61342068</v>
      </c>
      <c r="F454">
        <v>276996.137180982</v>
      </c>
      <c r="G454">
        <v>1336598.9075013</v>
      </c>
    </row>
    <row r="455" spans="1:7">
      <c r="A455">
        <v>453</v>
      </c>
      <c r="B455">
        <v>5857009.66726216</v>
      </c>
      <c r="C455">
        <v>1117060.63776694</v>
      </c>
      <c r="D455">
        <v>1552976.17085738</v>
      </c>
      <c r="E455">
        <v>1573377.61342068</v>
      </c>
      <c r="F455">
        <v>276996.279301565</v>
      </c>
      <c r="G455">
        <v>1336598.9659156</v>
      </c>
    </row>
    <row r="456" spans="1:7">
      <c r="A456">
        <v>454</v>
      </c>
      <c r="B456">
        <v>5857009.66726253</v>
      </c>
      <c r="C456">
        <v>1117060.94782608</v>
      </c>
      <c r="D456">
        <v>1552976.05235623</v>
      </c>
      <c r="E456">
        <v>1573377.61342068</v>
      </c>
      <c r="F456">
        <v>276996.157271202</v>
      </c>
      <c r="G456">
        <v>1336598.89638833</v>
      </c>
    </row>
    <row r="457" spans="1:7">
      <c r="A457">
        <v>455</v>
      </c>
      <c r="B457">
        <v>5857009.66726187</v>
      </c>
      <c r="C457">
        <v>1117060.70796805</v>
      </c>
      <c r="D457">
        <v>1552976.13446805</v>
      </c>
      <c r="E457">
        <v>1573377.61342068</v>
      </c>
      <c r="F457">
        <v>276996.258670244</v>
      </c>
      <c r="G457">
        <v>1336598.95273484</v>
      </c>
    </row>
    <row r="458" spans="1:7">
      <c r="A458">
        <v>456</v>
      </c>
      <c r="B458">
        <v>5857009.66726119</v>
      </c>
      <c r="C458">
        <v>1117060.72934798</v>
      </c>
      <c r="D458">
        <v>1552976.07358519</v>
      </c>
      <c r="E458">
        <v>1573377.61342068</v>
      </c>
      <c r="F458">
        <v>276996.293964708</v>
      </c>
      <c r="G458">
        <v>1336598.95694263</v>
      </c>
    </row>
    <row r="459" spans="1:7">
      <c r="A459">
        <v>457</v>
      </c>
      <c r="B459">
        <v>5857009.66726311</v>
      </c>
      <c r="C459">
        <v>1117060.99537787</v>
      </c>
      <c r="D459">
        <v>1552975.98127716</v>
      </c>
      <c r="E459">
        <v>1573377.61342068</v>
      </c>
      <c r="F459">
        <v>276996.177762783</v>
      </c>
      <c r="G459">
        <v>1336598.89942461</v>
      </c>
    </row>
    <row r="460" spans="1:7">
      <c r="A460">
        <v>458</v>
      </c>
      <c r="B460">
        <v>5857009.66726213</v>
      </c>
      <c r="C460">
        <v>1117060.69732992</v>
      </c>
      <c r="D460">
        <v>1552976.09630719</v>
      </c>
      <c r="E460">
        <v>1573377.61342068</v>
      </c>
      <c r="F460">
        <v>276996.297882042</v>
      </c>
      <c r="G460">
        <v>1336598.9623223</v>
      </c>
    </row>
    <row r="461" spans="1:7">
      <c r="A461">
        <v>459</v>
      </c>
      <c r="B461">
        <v>5857009.66726169</v>
      </c>
      <c r="C461">
        <v>1117060.27899177</v>
      </c>
      <c r="D461">
        <v>1552976.19341974</v>
      </c>
      <c r="E461">
        <v>1573377.61342068</v>
      </c>
      <c r="F461">
        <v>276996.516522183</v>
      </c>
      <c r="G461">
        <v>1336599.06490733</v>
      </c>
    </row>
    <row r="462" spans="1:7">
      <c r="A462">
        <v>460</v>
      </c>
      <c r="B462">
        <v>5857009.66726326</v>
      </c>
      <c r="C462">
        <v>1117060.47469254</v>
      </c>
      <c r="D462">
        <v>1552976.12012459</v>
      </c>
      <c r="E462">
        <v>1573377.61342068</v>
      </c>
      <c r="F462">
        <v>276996.435060839</v>
      </c>
      <c r="G462">
        <v>1336599.02396461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624486.751852816</v>
      </c>
      <c r="C2">
        <v>1756237.62912953</v>
      </c>
    </row>
    <row r="3" spans="1:3">
      <c r="A3">
        <v>1</v>
      </c>
      <c r="B3">
        <v>6244867.51852816</v>
      </c>
      <c r="C3">
        <v>7108444.95073515</v>
      </c>
    </row>
    <row r="4" spans="1:3">
      <c r="A4">
        <v>2</v>
      </c>
      <c r="B4">
        <v>6025944.67880099</v>
      </c>
      <c r="C4">
        <v>6998975.54519804</v>
      </c>
    </row>
    <row r="5" spans="1:3">
      <c r="A5">
        <v>3</v>
      </c>
      <c r="B5">
        <v>5807465.08097712</v>
      </c>
      <c r="C5">
        <v>6888131.86221243</v>
      </c>
    </row>
    <row r="6" spans="1:3">
      <c r="A6">
        <v>4</v>
      </c>
      <c r="B6">
        <v>5589295.07551725</v>
      </c>
      <c r="C6">
        <v>6776330.12908449</v>
      </c>
    </row>
    <row r="7" spans="1:3">
      <c r="A7">
        <v>5</v>
      </c>
      <c r="B7">
        <v>5371334.05832325</v>
      </c>
      <c r="C7">
        <v>6663884.07717383</v>
      </c>
    </row>
    <row r="8" spans="1:3">
      <c r="A8">
        <v>6</v>
      </c>
      <c r="B8">
        <v>5153500.95368363</v>
      </c>
      <c r="C8">
        <v>6551046.53540878</v>
      </c>
    </row>
    <row r="9" spans="1:3">
      <c r="A9">
        <v>7</v>
      </c>
      <c r="B9">
        <v>4935725.49477435</v>
      </c>
      <c r="C9">
        <v>6438036.40108055</v>
      </c>
    </row>
    <row r="10" spans="1:3">
      <c r="A10">
        <v>8</v>
      </c>
      <c r="B10">
        <v>4717941.86983555</v>
      </c>
      <c r="C10">
        <v>6325058.36963355</v>
      </c>
    </row>
    <row r="11" spans="1:3">
      <c r="A11">
        <v>9</v>
      </c>
      <c r="B11">
        <v>4490186.48567011</v>
      </c>
      <c r="C11">
        <v>6216892.32166051</v>
      </c>
    </row>
    <row r="12" spans="1:3">
      <c r="A12">
        <v>10</v>
      </c>
      <c r="B12">
        <v>4261777.22711846</v>
      </c>
      <c r="C12">
        <v>6109563.76403228</v>
      </c>
    </row>
    <row r="13" spans="1:3">
      <c r="A13">
        <v>11</v>
      </c>
      <c r="B13">
        <v>4032207.12068665</v>
      </c>
      <c r="C13">
        <v>6003718.27281529</v>
      </c>
    </row>
    <row r="14" spans="1:3">
      <c r="A14">
        <v>12</v>
      </c>
      <c r="B14">
        <v>3122433.75926408</v>
      </c>
      <c r="C14">
        <v>4134996.43873203</v>
      </c>
    </row>
    <row r="15" spans="1:3">
      <c r="A15">
        <v>13</v>
      </c>
      <c r="B15">
        <v>2763473.02854317</v>
      </c>
      <c r="C15">
        <v>3490137.36396891</v>
      </c>
    </row>
    <row r="16" spans="1:3">
      <c r="A16">
        <v>14</v>
      </c>
      <c r="B16">
        <v>2575079.09809497</v>
      </c>
      <c r="C16">
        <v>3301038.89047664</v>
      </c>
    </row>
    <row r="17" spans="1:3">
      <c r="A17">
        <v>15</v>
      </c>
      <c r="B17">
        <v>2429184.23903454</v>
      </c>
      <c r="C17">
        <v>3160711.11175228</v>
      </c>
    </row>
    <row r="18" spans="1:3">
      <c r="A18">
        <v>16</v>
      </c>
      <c r="B18">
        <v>2391089.89314095</v>
      </c>
      <c r="C18">
        <v>3147356.22509634</v>
      </c>
    </row>
    <row r="19" spans="1:3">
      <c r="A19">
        <v>17</v>
      </c>
      <c r="B19">
        <v>2288795.15701626</v>
      </c>
      <c r="C19">
        <v>3042576.64302254</v>
      </c>
    </row>
    <row r="20" spans="1:3">
      <c r="A20">
        <v>18</v>
      </c>
      <c r="B20">
        <v>2251767.63443784</v>
      </c>
      <c r="C20">
        <v>3028405.77665273</v>
      </c>
    </row>
    <row r="21" spans="1:3">
      <c r="A21">
        <v>19</v>
      </c>
      <c r="B21">
        <v>2174891.91558246</v>
      </c>
      <c r="C21">
        <v>2944149.55454414</v>
      </c>
    </row>
    <row r="22" spans="1:3">
      <c r="A22">
        <v>20</v>
      </c>
      <c r="B22">
        <v>2138785.13097085</v>
      </c>
      <c r="C22">
        <v>2929677.53076101</v>
      </c>
    </row>
    <row r="23" spans="1:3">
      <c r="A23">
        <v>21</v>
      </c>
      <c r="B23">
        <v>2081156.52091591</v>
      </c>
      <c r="C23">
        <v>2863052.14690866</v>
      </c>
    </row>
    <row r="24" spans="1:3">
      <c r="A24">
        <v>22</v>
      </c>
      <c r="B24">
        <v>2090338.23247896</v>
      </c>
      <c r="C24">
        <v>2867759.25414591</v>
      </c>
    </row>
    <row r="25" spans="1:3">
      <c r="A25">
        <v>23</v>
      </c>
      <c r="B25">
        <v>2216875.33224117</v>
      </c>
      <c r="C25">
        <v>2910047.68555919</v>
      </c>
    </row>
    <row r="26" spans="1:3">
      <c r="A26">
        <v>24</v>
      </c>
      <c r="B26">
        <v>2067012.81173126</v>
      </c>
      <c r="C26">
        <v>2798651.15843428</v>
      </c>
    </row>
    <row r="27" spans="1:3">
      <c r="A27">
        <v>25</v>
      </c>
      <c r="B27">
        <v>1900424.23356626</v>
      </c>
      <c r="C27">
        <v>2627204.97654035</v>
      </c>
    </row>
    <row r="28" spans="1:3">
      <c r="A28">
        <v>26</v>
      </c>
      <c r="B28">
        <v>1818859.77993189</v>
      </c>
      <c r="C28">
        <v>2526101.41838941</v>
      </c>
    </row>
    <row r="29" spans="1:3">
      <c r="A29">
        <v>27</v>
      </c>
      <c r="B29">
        <v>1750560.42590707</v>
      </c>
      <c r="C29">
        <v>2447144.1820374</v>
      </c>
    </row>
    <row r="30" spans="1:3">
      <c r="A30">
        <v>28</v>
      </c>
      <c r="B30">
        <v>1674719.88265804</v>
      </c>
      <c r="C30">
        <v>2412520.79952008</v>
      </c>
    </row>
    <row r="31" spans="1:3">
      <c r="A31">
        <v>29</v>
      </c>
      <c r="B31">
        <v>1699623.84998331</v>
      </c>
      <c r="C31">
        <v>2421956.99308754</v>
      </c>
    </row>
    <row r="32" spans="1:3">
      <c r="A32">
        <v>30</v>
      </c>
      <c r="B32">
        <v>1624335.40577826</v>
      </c>
      <c r="C32">
        <v>2355689.76356988</v>
      </c>
    </row>
    <row r="33" spans="1:3">
      <c r="A33">
        <v>31</v>
      </c>
      <c r="B33">
        <v>1622957.73174709</v>
      </c>
      <c r="C33">
        <v>2334738.9935213</v>
      </c>
    </row>
    <row r="34" spans="1:3">
      <c r="A34">
        <v>32</v>
      </c>
      <c r="B34">
        <v>1644633.37468269</v>
      </c>
      <c r="C34">
        <v>2343264.57317403</v>
      </c>
    </row>
    <row r="35" spans="1:3">
      <c r="A35">
        <v>33</v>
      </c>
      <c r="B35">
        <v>1582144.71709822</v>
      </c>
      <c r="C35">
        <v>2296453.50832078</v>
      </c>
    </row>
    <row r="36" spans="1:3">
      <c r="A36">
        <v>34</v>
      </c>
      <c r="B36">
        <v>1500133.53259852</v>
      </c>
      <c r="C36">
        <v>2249935.04801196</v>
      </c>
    </row>
    <row r="37" spans="1:3">
      <c r="A37">
        <v>35</v>
      </c>
      <c r="B37">
        <v>1525076.68457923</v>
      </c>
      <c r="C37">
        <v>2259784.11117366</v>
      </c>
    </row>
    <row r="38" spans="1:3">
      <c r="A38">
        <v>36</v>
      </c>
      <c r="B38">
        <v>1423271.51486325</v>
      </c>
      <c r="C38">
        <v>2197926.43293483</v>
      </c>
    </row>
    <row r="39" spans="1:3">
      <c r="A39">
        <v>37</v>
      </c>
      <c r="B39">
        <v>1352684.54784751</v>
      </c>
      <c r="C39">
        <v>2136416.11484323</v>
      </c>
    </row>
    <row r="40" spans="1:3">
      <c r="A40">
        <v>38</v>
      </c>
      <c r="B40">
        <v>1288666.95636549</v>
      </c>
      <c r="C40">
        <v>2089935.16745315</v>
      </c>
    </row>
    <row r="41" spans="1:3">
      <c r="A41">
        <v>39</v>
      </c>
      <c r="B41">
        <v>1224134.9157756</v>
      </c>
      <c r="C41">
        <v>2045551.66143459</v>
      </c>
    </row>
    <row r="42" spans="1:3">
      <c r="A42">
        <v>40</v>
      </c>
      <c r="B42">
        <v>1228835.87685949</v>
      </c>
      <c r="C42">
        <v>2034752.8076692</v>
      </c>
    </row>
    <row r="43" spans="1:3">
      <c r="A43">
        <v>41</v>
      </c>
      <c r="B43">
        <v>1236288.80358974</v>
      </c>
      <c r="C43">
        <v>2035594.36786913</v>
      </c>
    </row>
    <row r="44" spans="1:3">
      <c r="A44">
        <v>42</v>
      </c>
      <c r="B44">
        <v>1172353.91864046</v>
      </c>
      <c r="C44">
        <v>1996665.05946654</v>
      </c>
    </row>
    <row r="45" spans="1:3">
      <c r="A45">
        <v>43</v>
      </c>
      <c r="B45">
        <v>1141758.29907139</v>
      </c>
      <c r="C45">
        <v>1980560.95807205</v>
      </c>
    </row>
    <row r="46" spans="1:3">
      <c r="A46">
        <v>44</v>
      </c>
      <c r="B46">
        <v>1148181.50013142</v>
      </c>
      <c r="C46">
        <v>1981265.71471232</v>
      </c>
    </row>
    <row r="47" spans="1:3">
      <c r="A47">
        <v>45</v>
      </c>
      <c r="B47">
        <v>1106456.88920494</v>
      </c>
      <c r="C47">
        <v>1952437.5733278</v>
      </c>
    </row>
    <row r="48" spans="1:3">
      <c r="A48">
        <v>46</v>
      </c>
      <c r="B48">
        <v>1080997.76818162</v>
      </c>
      <c r="C48">
        <v>1927907.17411911</v>
      </c>
    </row>
    <row r="49" spans="1:3">
      <c r="A49">
        <v>47</v>
      </c>
      <c r="B49">
        <v>1075465.23732106</v>
      </c>
      <c r="C49">
        <v>1917661.88250394</v>
      </c>
    </row>
    <row r="50" spans="1:3">
      <c r="A50">
        <v>48</v>
      </c>
      <c r="B50">
        <v>1077467.91552008</v>
      </c>
      <c r="C50">
        <v>1916148.73673029</v>
      </c>
    </row>
    <row r="51" spans="1:3">
      <c r="A51">
        <v>49</v>
      </c>
      <c r="B51">
        <v>1025062.80279218</v>
      </c>
      <c r="C51">
        <v>1881522.9968224</v>
      </c>
    </row>
    <row r="52" spans="1:3">
      <c r="A52">
        <v>50</v>
      </c>
      <c r="B52">
        <v>988434.600116898</v>
      </c>
      <c r="C52">
        <v>1855473.27411234</v>
      </c>
    </row>
    <row r="53" spans="1:3">
      <c r="A53">
        <v>51</v>
      </c>
      <c r="B53">
        <v>953631.689636182</v>
      </c>
      <c r="C53">
        <v>1829329.99950913</v>
      </c>
    </row>
    <row r="54" spans="1:3">
      <c r="A54">
        <v>52</v>
      </c>
      <c r="B54">
        <v>927870.647468271</v>
      </c>
      <c r="C54">
        <v>1811496.46984184</v>
      </c>
    </row>
    <row r="55" spans="1:3">
      <c r="A55">
        <v>53</v>
      </c>
      <c r="B55">
        <v>901143.065937403</v>
      </c>
      <c r="C55">
        <v>1799626.62294891</v>
      </c>
    </row>
    <row r="56" spans="1:3">
      <c r="A56">
        <v>54</v>
      </c>
      <c r="B56">
        <v>898582.462380604</v>
      </c>
      <c r="C56">
        <v>1799902.42015944</v>
      </c>
    </row>
    <row r="57" spans="1:3">
      <c r="A57">
        <v>55</v>
      </c>
      <c r="B57">
        <v>874531.421557848</v>
      </c>
      <c r="C57">
        <v>1778272.23490867</v>
      </c>
    </row>
    <row r="58" spans="1:3">
      <c r="A58">
        <v>56</v>
      </c>
      <c r="B58">
        <v>867600.970787275</v>
      </c>
      <c r="C58">
        <v>1769428.21267086</v>
      </c>
    </row>
    <row r="59" spans="1:3">
      <c r="A59">
        <v>57</v>
      </c>
      <c r="B59">
        <v>842886.234630609</v>
      </c>
      <c r="C59">
        <v>1753106.24102627</v>
      </c>
    </row>
    <row r="60" spans="1:3">
      <c r="A60">
        <v>58</v>
      </c>
      <c r="B60">
        <v>814592.216440698</v>
      </c>
      <c r="C60">
        <v>1736437.74374551</v>
      </c>
    </row>
    <row r="61" spans="1:3">
      <c r="A61">
        <v>59</v>
      </c>
      <c r="B61">
        <v>799312.123502256</v>
      </c>
      <c r="C61">
        <v>1729096.27336089</v>
      </c>
    </row>
    <row r="62" spans="1:3">
      <c r="A62">
        <v>60</v>
      </c>
      <c r="B62">
        <v>796538.942035395</v>
      </c>
      <c r="C62">
        <v>1728917.63504417</v>
      </c>
    </row>
    <row r="63" spans="1:3">
      <c r="A63">
        <v>61</v>
      </c>
      <c r="B63">
        <v>775674.804407395</v>
      </c>
      <c r="C63">
        <v>1710448.32622113</v>
      </c>
    </row>
    <row r="64" spans="1:3">
      <c r="A64">
        <v>62</v>
      </c>
      <c r="B64">
        <v>755912.341959568</v>
      </c>
      <c r="C64">
        <v>1695925.98629256</v>
      </c>
    </row>
    <row r="65" spans="1:3">
      <c r="A65">
        <v>63</v>
      </c>
      <c r="B65">
        <v>732365.012218378</v>
      </c>
      <c r="C65">
        <v>1679753.31790411</v>
      </c>
    </row>
    <row r="66" spans="1:3">
      <c r="A66">
        <v>64</v>
      </c>
      <c r="B66">
        <v>717347.937639939</v>
      </c>
      <c r="C66">
        <v>1668520.18221812</v>
      </c>
    </row>
    <row r="67" spans="1:3">
      <c r="A67">
        <v>65</v>
      </c>
      <c r="B67">
        <v>715303.384310069</v>
      </c>
      <c r="C67">
        <v>1662670.45715506</v>
      </c>
    </row>
    <row r="68" spans="1:3">
      <c r="A68">
        <v>66</v>
      </c>
      <c r="B68">
        <v>704745.389784857</v>
      </c>
      <c r="C68">
        <v>1653940.80921245</v>
      </c>
    </row>
    <row r="69" spans="1:3">
      <c r="A69">
        <v>67</v>
      </c>
      <c r="B69">
        <v>682332.488879909</v>
      </c>
      <c r="C69">
        <v>1640041.75363885</v>
      </c>
    </row>
    <row r="70" spans="1:3">
      <c r="A70">
        <v>68</v>
      </c>
      <c r="B70">
        <v>669499.637431844</v>
      </c>
      <c r="C70">
        <v>1633054.96360478</v>
      </c>
    </row>
    <row r="71" spans="1:3">
      <c r="A71">
        <v>69</v>
      </c>
      <c r="B71">
        <v>655413.278703607</v>
      </c>
      <c r="C71">
        <v>1622477.01651865</v>
      </c>
    </row>
    <row r="72" spans="1:3">
      <c r="A72">
        <v>70</v>
      </c>
      <c r="B72">
        <v>645556.021132783</v>
      </c>
      <c r="C72">
        <v>1613398.56472467</v>
      </c>
    </row>
    <row r="73" spans="1:3">
      <c r="A73">
        <v>71</v>
      </c>
      <c r="B73">
        <v>644046.096571633</v>
      </c>
      <c r="C73">
        <v>1610241.77584544</v>
      </c>
    </row>
    <row r="74" spans="1:3">
      <c r="A74">
        <v>72</v>
      </c>
      <c r="B74">
        <v>646131.802788246</v>
      </c>
      <c r="C74">
        <v>1610598.90497188</v>
      </c>
    </row>
    <row r="75" spans="1:3">
      <c r="A75">
        <v>73</v>
      </c>
      <c r="B75">
        <v>626178.721514418</v>
      </c>
      <c r="C75">
        <v>1598614.47770293</v>
      </c>
    </row>
    <row r="76" spans="1:3">
      <c r="A76">
        <v>74</v>
      </c>
      <c r="B76">
        <v>613124.41833118</v>
      </c>
      <c r="C76">
        <v>1589655.63591758</v>
      </c>
    </row>
    <row r="77" spans="1:3">
      <c r="A77">
        <v>75</v>
      </c>
      <c r="B77">
        <v>599387.702553302</v>
      </c>
      <c r="C77">
        <v>1579509.82288709</v>
      </c>
    </row>
    <row r="78" spans="1:3">
      <c r="A78">
        <v>76</v>
      </c>
      <c r="B78">
        <v>587023.056117888</v>
      </c>
      <c r="C78">
        <v>1571045.27611554</v>
      </c>
    </row>
    <row r="79" spans="1:3">
      <c r="A79">
        <v>77</v>
      </c>
      <c r="B79">
        <v>574444.078532867</v>
      </c>
      <c r="C79">
        <v>1564906.48270239</v>
      </c>
    </row>
    <row r="80" spans="1:3">
      <c r="A80">
        <v>78</v>
      </c>
      <c r="B80">
        <v>564144.833190284</v>
      </c>
      <c r="C80">
        <v>1558438.86253672</v>
      </c>
    </row>
    <row r="81" spans="1:3">
      <c r="A81">
        <v>79</v>
      </c>
      <c r="B81">
        <v>553435.726582267</v>
      </c>
      <c r="C81">
        <v>1549752.73974829</v>
      </c>
    </row>
    <row r="82" spans="1:3">
      <c r="A82">
        <v>80</v>
      </c>
      <c r="B82">
        <v>550105.175425517</v>
      </c>
      <c r="C82">
        <v>1546512.5969118</v>
      </c>
    </row>
    <row r="83" spans="1:3">
      <c r="A83">
        <v>81</v>
      </c>
      <c r="B83">
        <v>545924.374361145</v>
      </c>
      <c r="C83">
        <v>1542283.80986635</v>
      </c>
    </row>
    <row r="84" spans="1:3">
      <c r="A84">
        <v>82</v>
      </c>
      <c r="B84">
        <v>534978.007931174</v>
      </c>
      <c r="C84">
        <v>1534873.54884725</v>
      </c>
    </row>
    <row r="85" spans="1:3">
      <c r="A85">
        <v>83</v>
      </c>
      <c r="B85">
        <v>523146.176012979</v>
      </c>
      <c r="C85">
        <v>1527839.79921408</v>
      </c>
    </row>
    <row r="86" spans="1:3">
      <c r="A86">
        <v>84</v>
      </c>
      <c r="B86">
        <v>519706.710564962</v>
      </c>
      <c r="C86">
        <v>1525480.0551946</v>
      </c>
    </row>
    <row r="87" spans="1:3">
      <c r="A87">
        <v>85</v>
      </c>
      <c r="B87">
        <v>517688.630914213</v>
      </c>
      <c r="C87">
        <v>1525110.3483361</v>
      </c>
    </row>
    <row r="88" spans="1:3">
      <c r="A88">
        <v>86</v>
      </c>
      <c r="B88">
        <v>509387.308850025</v>
      </c>
      <c r="C88">
        <v>1517791.22179548</v>
      </c>
    </row>
    <row r="89" spans="1:3">
      <c r="A89">
        <v>87</v>
      </c>
      <c r="B89">
        <v>498692.797537463</v>
      </c>
      <c r="C89">
        <v>1510462.38950502</v>
      </c>
    </row>
    <row r="90" spans="1:3">
      <c r="A90">
        <v>88</v>
      </c>
      <c r="B90">
        <v>490569.745494532</v>
      </c>
      <c r="C90">
        <v>1504496.36740368</v>
      </c>
    </row>
    <row r="91" spans="1:3">
      <c r="A91">
        <v>89</v>
      </c>
      <c r="B91">
        <v>488847.15533878</v>
      </c>
      <c r="C91">
        <v>1501343.00091028</v>
      </c>
    </row>
    <row r="92" spans="1:3">
      <c r="A92">
        <v>90</v>
      </c>
      <c r="B92">
        <v>483289.710115405</v>
      </c>
      <c r="C92">
        <v>1496751.30170301</v>
      </c>
    </row>
    <row r="93" spans="1:3">
      <c r="A93">
        <v>91</v>
      </c>
      <c r="B93">
        <v>472736.127668674</v>
      </c>
      <c r="C93">
        <v>1489798.07706296</v>
      </c>
    </row>
    <row r="94" spans="1:3">
      <c r="A94">
        <v>92</v>
      </c>
      <c r="B94">
        <v>467219.033330819</v>
      </c>
      <c r="C94">
        <v>1486299.81318351</v>
      </c>
    </row>
    <row r="95" spans="1:3">
      <c r="A95">
        <v>93</v>
      </c>
      <c r="B95">
        <v>462816.476417968</v>
      </c>
      <c r="C95">
        <v>1483664.33704805</v>
      </c>
    </row>
    <row r="96" spans="1:3">
      <c r="A96">
        <v>94</v>
      </c>
      <c r="B96">
        <v>455892.301609015</v>
      </c>
      <c r="C96">
        <v>1479576.93927664</v>
      </c>
    </row>
    <row r="97" spans="1:3">
      <c r="A97">
        <v>95</v>
      </c>
      <c r="B97">
        <v>449066.692937577</v>
      </c>
      <c r="C97">
        <v>1474441.88313508</v>
      </c>
    </row>
    <row r="98" spans="1:3">
      <c r="A98">
        <v>96</v>
      </c>
      <c r="B98">
        <v>444964.240788048</v>
      </c>
      <c r="C98">
        <v>1470507.84611644</v>
      </c>
    </row>
    <row r="99" spans="1:3">
      <c r="A99">
        <v>97</v>
      </c>
      <c r="B99">
        <v>443132.543704204</v>
      </c>
      <c r="C99">
        <v>1468079.83440623</v>
      </c>
    </row>
    <row r="100" spans="1:3">
      <c r="A100">
        <v>98</v>
      </c>
      <c r="B100">
        <v>440165.226229953</v>
      </c>
      <c r="C100">
        <v>1465366.70105188</v>
      </c>
    </row>
    <row r="101" spans="1:3">
      <c r="A101">
        <v>99</v>
      </c>
      <c r="B101">
        <v>431715.874573174</v>
      </c>
      <c r="C101">
        <v>1459716.85967674</v>
      </c>
    </row>
    <row r="102" spans="1:3">
      <c r="A102">
        <v>100</v>
      </c>
      <c r="B102">
        <v>425261.459748211</v>
      </c>
      <c r="C102">
        <v>1455226.45231149</v>
      </c>
    </row>
    <row r="103" spans="1:3">
      <c r="A103">
        <v>101</v>
      </c>
      <c r="B103">
        <v>418197.308388248</v>
      </c>
      <c r="C103">
        <v>1451610.76131894</v>
      </c>
    </row>
    <row r="104" spans="1:3">
      <c r="A104">
        <v>102</v>
      </c>
      <c r="B104">
        <v>412399.839463754</v>
      </c>
      <c r="C104">
        <v>1448005.54275666</v>
      </c>
    </row>
    <row r="105" spans="1:3">
      <c r="A105">
        <v>103</v>
      </c>
      <c r="B105">
        <v>406341.942455016</v>
      </c>
      <c r="C105">
        <v>1443288.40978403</v>
      </c>
    </row>
    <row r="106" spans="1:3">
      <c r="A106">
        <v>104</v>
      </c>
      <c r="B106">
        <v>404818.312209764</v>
      </c>
      <c r="C106">
        <v>1441826.62657523</v>
      </c>
    </row>
    <row r="107" spans="1:3">
      <c r="A107">
        <v>105</v>
      </c>
      <c r="B107">
        <v>404862.755521455</v>
      </c>
      <c r="C107">
        <v>1441884.47849074</v>
      </c>
    </row>
    <row r="108" spans="1:3">
      <c r="A108">
        <v>106</v>
      </c>
      <c r="B108">
        <v>401161.730775761</v>
      </c>
      <c r="C108">
        <v>1438762.68636037</v>
      </c>
    </row>
    <row r="109" spans="1:3">
      <c r="A109">
        <v>107</v>
      </c>
      <c r="B109">
        <v>398439.703866451</v>
      </c>
      <c r="C109">
        <v>1436167.26879997</v>
      </c>
    </row>
    <row r="110" spans="1:3">
      <c r="A110">
        <v>108</v>
      </c>
      <c r="B110">
        <v>392519.962741602</v>
      </c>
      <c r="C110">
        <v>1432014.72422197</v>
      </c>
    </row>
    <row r="111" spans="1:3">
      <c r="A111">
        <v>109</v>
      </c>
      <c r="B111">
        <v>386173.181589939</v>
      </c>
      <c r="C111">
        <v>1428110.79947384</v>
      </c>
    </row>
    <row r="112" spans="1:3">
      <c r="A112">
        <v>110</v>
      </c>
      <c r="B112">
        <v>381537.953917712</v>
      </c>
      <c r="C112">
        <v>1425552.87374677</v>
      </c>
    </row>
    <row r="113" spans="1:3">
      <c r="A113">
        <v>111</v>
      </c>
      <c r="B113">
        <v>377460.060689776</v>
      </c>
      <c r="C113">
        <v>1423080.20297781</v>
      </c>
    </row>
    <row r="114" spans="1:3">
      <c r="A114">
        <v>112</v>
      </c>
      <c r="B114">
        <v>372321.949266637</v>
      </c>
      <c r="C114">
        <v>1419114.60519768</v>
      </c>
    </row>
    <row r="115" spans="1:3">
      <c r="A115">
        <v>113</v>
      </c>
      <c r="B115">
        <v>367448.360275483</v>
      </c>
      <c r="C115">
        <v>1416217.7668811</v>
      </c>
    </row>
    <row r="116" spans="1:3">
      <c r="A116">
        <v>114</v>
      </c>
      <c r="B116">
        <v>367262.900873639</v>
      </c>
      <c r="C116">
        <v>1414919.46438782</v>
      </c>
    </row>
    <row r="117" spans="1:3">
      <c r="A117">
        <v>115</v>
      </c>
      <c r="B117">
        <v>362489.281351907</v>
      </c>
      <c r="C117">
        <v>1411282.42135122</v>
      </c>
    </row>
    <row r="118" spans="1:3">
      <c r="A118">
        <v>116</v>
      </c>
      <c r="B118">
        <v>359382.592560292</v>
      </c>
      <c r="C118">
        <v>1409341.58733372</v>
      </c>
    </row>
    <row r="119" spans="1:3">
      <c r="A119">
        <v>117</v>
      </c>
      <c r="B119">
        <v>357746.090416799</v>
      </c>
      <c r="C119">
        <v>1408352.48688471</v>
      </c>
    </row>
    <row r="120" spans="1:3">
      <c r="A120">
        <v>118</v>
      </c>
      <c r="B120">
        <v>357834.555558968</v>
      </c>
      <c r="C120">
        <v>1408386.37413568</v>
      </c>
    </row>
    <row r="121" spans="1:3">
      <c r="A121">
        <v>119</v>
      </c>
      <c r="B121">
        <v>353206.296506637</v>
      </c>
      <c r="C121">
        <v>1405369.5389099</v>
      </c>
    </row>
    <row r="122" spans="1:3">
      <c r="A122">
        <v>120</v>
      </c>
      <c r="B122">
        <v>348561.83615147</v>
      </c>
      <c r="C122">
        <v>1402480.73377108</v>
      </c>
    </row>
    <row r="123" spans="1:3">
      <c r="A123">
        <v>121</v>
      </c>
      <c r="B123">
        <v>344873.653154682</v>
      </c>
      <c r="C123">
        <v>1399393.05197787</v>
      </c>
    </row>
    <row r="124" spans="1:3">
      <c r="A124">
        <v>122</v>
      </c>
      <c r="B124">
        <v>340577.256204692</v>
      </c>
      <c r="C124">
        <v>1396598.05939159</v>
      </c>
    </row>
    <row r="125" spans="1:3">
      <c r="A125">
        <v>123</v>
      </c>
      <c r="B125">
        <v>339774.072248451</v>
      </c>
      <c r="C125">
        <v>1395362.62839438</v>
      </c>
    </row>
    <row r="126" spans="1:3">
      <c r="A126">
        <v>124</v>
      </c>
      <c r="B126">
        <v>336062.684848541</v>
      </c>
      <c r="C126">
        <v>1392457.84892099</v>
      </c>
    </row>
    <row r="127" spans="1:3">
      <c r="A127">
        <v>125</v>
      </c>
      <c r="B127">
        <v>335267.568491972</v>
      </c>
      <c r="C127">
        <v>1391223.0184954</v>
      </c>
    </row>
    <row r="128" spans="1:3">
      <c r="A128">
        <v>126</v>
      </c>
      <c r="B128">
        <v>330776.231431278</v>
      </c>
      <c r="C128">
        <v>1388750.82728818</v>
      </c>
    </row>
    <row r="129" spans="1:3">
      <c r="A129">
        <v>127</v>
      </c>
      <c r="B129">
        <v>326887.357576734</v>
      </c>
      <c r="C129">
        <v>1385822.33497795</v>
      </c>
    </row>
    <row r="130" spans="1:3">
      <c r="A130">
        <v>128</v>
      </c>
      <c r="B130">
        <v>322830.488553792</v>
      </c>
      <c r="C130">
        <v>1383235.24262085</v>
      </c>
    </row>
    <row r="131" spans="1:3">
      <c r="A131">
        <v>129</v>
      </c>
      <c r="B131">
        <v>322194.044657388</v>
      </c>
      <c r="C131">
        <v>1382395.75729645</v>
      </c>
    </row>
    <row r="132" spans="1:3">
      <c r="A132">
        <v>130</v>
      </c>
      <c r="B132">
        <v>321377.602482549</v>
      </c>
      <c r="C132">
        <v>1381585.79540872</v>
      </c>
    </row>
    <row r="133" spans="1:3">
      <c r="A133">
        <v>131</v>
      </c>
      <c r="B133">
        <v>321481.696352574</v>
      </c>
      <c r="C133">
        <v>1381655.2258851</v>
      </c>
    </row>
    <row r="134" spans="1:3">
      <c r="A134">
        <v>132</v>
      </c>
      <c r="B134">
        <v>319541.506163001</v>
      </c>
      <c r="C134">
        <v>1379796.96832461</v>
      </c>
    </row>
    <row r="135" spans="1:3">
      <c r="A135">
        <v>133</v>
      </c>
      <c r="B135">
        <v>318610.604640683</v>
      </c>
      <c r="C135">
        <v>1378542.70040224</v>
      </c>
    </row>
    <row r="136" spans="1:3">
      <c r="A136">
        <v>134</v>
      </c>
      <c r="B136">
        <v>315775.452056928</v>
      </c>
      <c r="C136">
        <v>1376205.53439537</v>
      </c>
    </row>
    <row r="137" spans="1:3">
      <c r="A137">
        <v>135</v>
      </c>
      <c r="B137">
        <v>314471.153146681</v>
      </c>
      <c r="C137">
        <v>1374902.37032445</v>
      </c>
    </row>
    <row r="138" spans="1:3">
      <c r="A138">
        <v>136</v>
      </c>
      <c r="B138">
        <v>310756.652880605</v>
      </c>
      <c r="C138">
        <v>1372333.54480262</v>
      </c>
    </row>
    <row r="139" spans="1:3">
      <c r="A139">
        <v>137</v>
      </c>
      <c r="B139">
        <v>307419.698136054</v>
      </c>
      <c r="C139">
        <v>1370298.41237035</v>
      </c>
    </row>
    <row r="140" spans="1:3">
      <c r="A140">
        <v>138</v>
      </c>
      <c r="B140">
        <v>308182.450851683</v>
      </c>
      <c r="C140">
        <v>1370009.76675841</v>
      </c>
    </row>
    <row r="141" spans="1:3">
      <c r="A141">
        <v>139</v>
      </c>
      <c r="B141">
        <v>305723.77823099</v>
      </c>
      <c r="C141">
        <v>1367904.84662488</v>
      </c>
    </row>
    <row r="142" spans="1:3">
      <c r="A142">
        <v>140</v>
      </c>
      <c r="B142">
        <v>305355.156260747</v>
      </c>
      <c r="C142">
        <v>1366970.25701668</v>
      </c>
    </row>
    <row r="143" spans="1:3">
      <c r="A143">
        <v>141</v>
      </c>
      <c r="B143">
        <v>303369.841144558</v>
      </c>
      <c r="C143">
        <v>1365585.24246008</v>
      </c>
    </row>
    <row r="144" spans="1:3">
      <c r="A144">
        <v>142</v>
      </c>
      <c r="B144">
        <v>302422.977452699</v>
      </c>
      <c r="C144">
        <v>1364902.20829658</v>
      </c>
    </row>
    <row r="145" spans="1:3">
      <c r="A145">
        <v>143</v>
      </c>
      <c r="B145">
        <v>302456.613058955</v>
      </c>
      <c r="C145">
        <v>1364932.08968404</v>
      </c>
    </row>
    <row r="146" spans="1:3">
      <c r="A146">
        <v>144</v>
      </c>
      <c r="B146">
        <v>299972.530793303</v>
      </c>
      <c r="C146">
        <v>1363099.26934387</v>
      </c>
    </row>
    <row r="147" spans="1:3">
      <c r="A147">
        <v>145</v>
      </c>
      <c r="B147">
        <v>297320.385392975</v>
      </c>
      <c r="C147">
        <v>1361319.59812026</v>
      </c>
    </row>
    <row r="148" spans="1:3">
      <c r="A148">
        <v>146</v>
      </c>
      <c r="B148">
        <v>295141.849768265</v>
      </c>
      <c r="C148">
        <v>1359506.43049392</v>
      </c>
    </row>
    <row r="149" spans="1:3">
      <c r="A149">
        <v>147</v>
      </c>
      <c r="B149">
        <v>293524.98103152</v>
      </c>
      <c r="C149">
        <v>1358338.44561853</v>
      </c>
    </row>
    <row r="150" spans="1:3">
      <c r="A150">
        <v>148</v>
      </c>
      <c r="B150">
        <v>292818.95783875</v>
      </c>
      <c r="C150">
        <v>1357250.27586771</v>
      </c>
    </row>
    <row r="151" spans="1:3">
      <c r="A151">
        <v>149</v>
      </c>
      <c r="B151">
        <v>293594.958223981</v>
      </c>
      <c r="C151">
        <v>1357153.11227791</v>
      </c>
    </row>
    <row r="152" spans="1:3">
      <c r="A152">
        <v>150</v>
      </c>
      <c r="B152">
        <v>290703.969435703</v>
      </c>
      <c r="C152">
        <v>1355473.56256823</v>
      </c>
    </row>
    <row r="153" spans="1:3">
      <c r="A153">
        <v>151</v>
      </c>
      <c r="B153">
        <v>289189.496090458</v>
      </c>
      <c r="C153">
        <v>1354027.47822795</v>
      </c>
    </row>
    <row r="154" spans="1:3">
      <c r="A154">
        <v>152</v>
      </c>
      <c r="B154">
        <v>286416.41718853</v>
      </c>
      <c r="C154">
        <v>1352146.73458601</v>
      </c>
    </row>
    <row r="155" spans="1:3">
      <c r="A155">
        <v>153</v>
      </c>
      <c r="B155">
        <v>286350.705877344</v>
      </c>
      <c r="C155">
        <v>1351753.44690201</v>
      </c>
    </row>
    <row r="156" spans="1:3">
      <c r="A156">
        <v>154</v>
      </c>
      <c r="B156">
        <v>285988.10548296</v>
      </c>
      <c r="C156">
        <v>1351296.59493172</v>
      </c>
    </row>
    <row r="157" spans="1:3">
      <c r="A157">
        <v>155</v>
      </c>
      <c r="B157">
        <v>286130.117779848</v>
      </c>
      <c r="C157">
        <v>1351377.77406818</v>
      </c>
    </row>
    <row r="158" spans="1:3">
      <c r="A158">
        <v>156</v>
      </c>
      <c r="B158">
        <v>285415.71631611</v>
      </c>
      <c r="C158">
        <v>1350434.03351047</v>
      </c>
    </row>
    <row r="159" spans="1:3">
      <c r="A159">
        <v>157</v>
      </c>
      <c r="B159">
        <v>285778.595884016</v>
      </c>
      <c r="C159">
        <v>1350175.62203516</v>
      </c>
    </row>
    <row r="160" spans="1:3">
      <c r="A160">
        <v>158</v>
      </c>
      <c r="B160">
        <v>284810.207994817</v>
      </c>
      <c r="C160">
        <v>1349064.13783237</v>
      </c>
    </row>
    <row r="161" spans="1:3">
      <c r="A161">
        <v>159</v>
      </c>
      <c r="B161">
        <v>282863.536401519</v>
      </c>
      <c r="C161">
        <v>1347776.65362479</v>
      </c>
    </row>
    <row r="162" spans="1:3">
      <c r="A162">
        <v>160</v>
      </c>
      <c r="B162">
        <v>281708.519929269</v>
      </c>
      <c r="C162">
        <v>1346697.20361088</v>
      </c>
    </row>
    <row r="163" spans="1:3">
      <c r="A163">
        <v>161</v>
      </c>
      <c r="B163">
        <v>279345.616028077</v>
      </c>
      <c r="C163">
        <v>1345239.21631604</v>
      </c>
    </row>
    <row r="164" spans="1:3">
      <c r="A164">
        <v>162</v>
      </c>
      <c r="B164">
        <v>281257.421119519</v>
      </c>
      <c r="C164">
        <v>1345957.03994911</v>
      </c>
    </row>
    <row r="165" spans="1:3">
      <c r="A165">
        <v>163</v>
      </c>
      <c r="B165">
        <v>280326.489984346</v>
      </c>
      <c r="C165">
        <v>1345492.52129809</v>
      </c>
    </row>
    <row r="166" spans="1:3">
      <c r="A166">
        <v>164</v>
      </c>
      <c r="B166">
        <v>281510.517161593</v>
      </c>
      <c r="C166">
        <v>1345471.12608019</v>
      </c>
    </row>
    <row r="167" spans="1:3">
      <c r="A167">
        <v>165</v>
      </c>
      <c r="B167">
        <v>280794.292173917</v>
      </c>
      <c r="C167">
        <v>1344719.48975507</v>
      </c>
    </row>
    <row r="168" spans="1:3">
      <c r="A168">
        <v>166</v>
      </c>
      <c r="B168">
        <v>280125.134839546</v>
      </c>
      <c r="C168">
        <v>1344054.25496577</v>
      </c>
    </row>
    <row r="169" spans="1:3">
      <c r="A169">
        <v>167</v>
      </c>
      <c r="B169">
        <v>280011.918529053</v>
      </c>
      <c r="C169">
        <v>1343838.94957601</v>
      </c>
    </row>
    <row r="170" spans="1:3">
      <c r="A170">
        <v>168</v>
      </c>
      <c r="B170">
        <v>280065.856230346</v>
      </c>
      <c r="C170">
        <v>1343836.91793629</v>
      </c>
    </row>
    <row r="171" spans="1:3">
      <c r="A171">
        <v>169</v>
      </c>
      <c r="B171">
        <v>279552.872699516</v>
      </c>
      <c r="C171">
        <v>1343158.44685048</v>
      </c>
    </row>
    <row r="172" spans="1:3">
      <c r="A172">
        <v>170</v>
      </c>
      <c r="B172">
        <v>278305.1302811</v>
      </c>
      <c r="C172">
        <v>1342169.14559653</v>
      </c>
    </row>
    <row r="173" spans="1:3">
      <c r="A173">
        <v>171</v>
      </c>
      <c r="B173">
        <v>279381.059995938</v>
      </c>
      <c r="C173">
        <v>1342362.49702828</v>
      </c>
    </row>
    <row r="174" spans="1:3">
      <c r="A174">
        <v>172</v>
      </c>
      <c r="B174">
        <v>279833.356911212</v>
      </c>
      <c r="C174">
        <v>1342116.01017977</v>
      </c>
    </row>
    <row r="175" spans="1:3">
      <c r="A175">
        <v>173</v>
      </c>
      <c r="B175">
        <v>282019.163018276</v>
      </c>
      <c r="C175">
        <v>1343010.61685153</v>
      </c>
    </row>
    <row r="176" spans="1:3">
      <c r="A176">
        <v>174</v>
      </c>
      <c r="B176">
        <v>282878.111932738</v>
      </c>
      <c r="C176">
        <v>1343453.2890309</v>
      </c>
    </row>
    <row r="177" spans="1:3">
      <c r="A177">
        <v>175</v>
      </c>
      <c r="B177">
        <v>279598.228126881</v>
      </c>
      <c r="C177">
        <v>1341599.61948271</v>
      </c>
    </row>
    <row r="178" spans="1:3">
      <c r="A178">
        <v>176</v>
      </c>
      <c r="B178">
        <v>279052.592416087</v>
      </c>
      <c r="C178">
        <v>1341240.81132796</v>
      </c>
    </row>
    <row r="179" spans="1:3">
      <c r="A179">
        <v>177</v>
      </c>
      <c r="B179">
        <v>278023.235716217</v>
      </c>
      <c r="C179">
        <v>1340253.7594743</v>
      </c>
    </row>
    <row r="180" spans="1:3">
      <c r="A180">
        <v>178</v>
      </c>
      <c r="B180">
        <v>278409.805477292</v>
      </c>
      <c r="C180">
        <v>1340222.67641956</v>
      </c>
    </row>
    <row r="181" spans="1:3">
      <c r="A181">
        <v>179</v>
      </c>
      <c r="B181">
        <v>278335.271193835</v>
      </c>
      <c r="C181">
        <v>1340002.57827541</v>
      </c>
    </row>
    <row r="182" spans="1:3">
      <c r="A182">
        <v>180</v>
      </c>
      <c r="B182">
        <v>278239.31264561</v>
      </c>
      <c r="C182">
        <v>1339955.33692267</v>
      </c>
    </row>
    <row r="183" spans="1:3">
      <c r="A183">
        <v>181</v>
      </c>
      <c r="B183">
        <v>278359.739776939</v>
      </c>
      <c r="C183">
        <v>1339634.3834221</v>
      </c>
    </row>
    <row r="184" spans="1:3">
      <c r="A184">
        <v>182</v>
      </c>
      <c r="B184">
        <v>279480.666345915</v>
      </c>
      <c r="C184">
        <v>1339976.42234029</v>
      </c>
    </row>
    <row r="185" spans="1:3">
      <c r="A185">
        <v>183</v>
      </c>
      <c r="B185">
        <v>277931.978269737</v>
      </c>
      <c r="C185">
        <v>1338887.88633442</v>
      </c>
    </row>
    <row r="186" spans="1:3">
      <c r="A186">
        <v>184</v>
      </c>
      <c r="B186">
        <v>276673.150738379</v>
      </c>
      <c r="C186">
        <v>1337939.08404668</v>
      </c>
    </row>
    <row r="187" spans="1:3">
      <c r="A187">
        <v>185</v>
      </c>
      <c r="B187">
        <v>274023.226575047</v>
      </c>
      <c r="C187">
        <v>1336483.03364257</v>
      </c>
    </row>
    <row r="188" spans="1:3">
      <c r="A188">
        <v>186</v>
      </c>
      <c r="B188">
        <v>273749.549699392</v>
      </c>
      <c r="C188">
        <v>1336289.84527495</v>
      </c>
    </row>
    <row r="189" spans="1:3">
      <c r="A189">
        <v>187</v>
      </c>
      <c r="B189">
        <v>275971.329599141</v>
      </c>
      <c r="C189">
        <v>1337188.00519734</v>
      </c>
    </row>
    <row r="190" spans="1:3">
      <c r="A190">
        <v>188</v>
      </c>
      <c r="B190">
        <v>277163.3643098</v>
      </c>
      <c r="C190">
        <v>1337756.30075306</v>
      </c>
    </row>
    <row r="191" spans="1:3">
      <c r="A191">
        <v>189</v>
      </c>
      <c r="B191">
        <v>276400.647547115</v>
      </c>
      <c r="C191">
        <v>1337380.56523024</v>
      </c>
    </row>
    <row r="192" spans="1:3">
      <c r="A192">
        <v>190</v>
      </c>
      <c r="B192">
        <v>276561.45108226</v>
      </c>
      <c r="C192">
        <v>1337121.98697489</v>
      </c>
    </row>
    <row r="193" spans="1:3">
      <c r="A193">
        <v>191</v>
      </c>
      <c r="B193">
        <v>278028.562449363</v>
      </c>
      <c r="C193">
        <v>1337642.81353507</v>
      </c>
    </row>
    <row r="194" spans="1:3">
      <c r="A194">
        <v>192</v>
      </c>
      <c r="B194">
        <v>276513.001592598</v>
      </c>
      <c r="C194">
        <v>1337109.08425883</v>
      </c>
    </row>
    <row r="195" spans="1:3">
      <c r="A195">
        <v>193</v>
      </c>
      <c r="B195">
        <v>276638.986328357</v>
      </c>
      <c r="C195">
        <v>1337146.45696523</v>
      </c>
    </row>
    <row r="196" spans="1:3">
      <c r="A196">
        <v>194</v>
      </c>
      <c r="B196">
        <v>277094.036174893</v>
      </c>
      <c r="C196">
        <v>1337390.16606047</v>
      </c>
    </row>
    <row r="197" spans="1:3">
      <c r="A197">
        <v>195</v>
      </c>
      <c r="B197">
        <v>275592.290261254</v>
      </c>
      <c r="C197">
        <v>1336573.92241547</v>
      </c>
    </row>
    <row r="198" spans="1:3">
      <c r="A198">
        <v>196</v>
      </c>
      <c r="B198">
        <v>276602.899157909</v>
      </c>
      <c r="C198">
        <v>1337123.18978333</v>
      </c>
    </row>
    <row r="199" spans="1:3">
      <c r="A199">
        <v>197</v>
      </c>
      <c r="B199">
        <v>279061.700678455</v>
      </c>
      <c r="C199">
        <v>1338534.51372417</v>
      </c>
    </row>
    <row r="200" spans="1:3">
      <c r="A200">
        <v>198</v>
      </c>
      <c r="B200">
        <v>275447.474910206</v>
      </c>
      <c r="C200">
        <v>1336524.80938934</v>
      </c>
    </row>
    <row r="201" spans="1:3">
      <c r="A201">
        <v>199</v>
      </c>
      <c r="B201">
        <v>278424.219640129</v>
      </c>
      <c r="C201">
        <v>1338073.63869584</v>
      </c>
    </row>
    <row r="202" spans="1:3">
      <c r="A202">
        <v>200</v>
      </c>
      <c r="B202">
        <v>274726.432834647</v>
      </c>
      <c r="C202">
        <v>1336039.41192772</v>
      </c>
    </row>
    <row r="203" spans="1:3">
      <c r="A203">
        <v>201</v>
      </c>
      <c r="B203">
        <v>277056.297367811</v>
      </c>
      <c r="C203">
        <v>1337296.94222819</v>
      </c>
    </row>
    <row r="204" spans="1:3">
      <c r="A204">
        <v>202</v>
      </c>
      <c r="B204">
        <v>277724.097185464</v>
      </c>
      <c r="C204">
        <v>1337658.9143391</v>
      </c>
    </row>
    <row r="205" spans="1:3">
      <c r="A205">
        <v>203</v>
      </c>
      <c r="B205">
        <v>276825.840867346</v>
      </c>
      <c r="C205">
        <v>1337177.95589072</v>
      </c>
    </row>
    <row r="206" spans="1:3">
      <c r="A206">
        <v>204</v>
      </c>
      <c r="B206">
        <v>277237.651074396</v>
      </c>
      <c r="C206">
        <v>1337372.28062387</v>
      </c>
    </row>
    <row r="207" spans="1:3">
      <c r="A207">
        <v>205</v>
      </c>
      <c r="B207">
        <v>277325.533718429</v>
      </c>
      <c r="C207">
        <v>1337461.33496364</v>
      </c>
    </row>
    <row r="208" spans="1:3">
      <c r="A208">
        <v>206</v>
      </c>
      <c r="B208">
        <v>276858.451597741</v>
      </c>
      <c r="C208">
        <v>1337172.62474758</v>
      </c>
    </row>
    <row r="209" spans="1:3">
      <c r="A209">
        <v>207</v>
      </c>
      <c r="B209">
        <v>276868.257575241</v>
      </c>
      <c r="C209">
        <v>1337170.15675062</v>
      </c>
    </row>
    <row r="210" spans="1:3">
      <c r="A210">
        <v>208</v>
      </c>
      <c r="B210">
        <v>276826.427278089</v>
      </c>
      <c r="C210">
        <v>1337157.22469433</v>
      </c>
    </row>
    <row r="211" spans="1:3">
      <c r="A211">
        <v>209</v>
      </c>
      <c r="B211">
        <v>276340.107525122</v>
      </c>
      <c r="C211">
        <v>1336878.51756696</v>
      </c>
    </row>
    <row r="212" spans="1:3">
      <c r="A212">
        <v>210</v>
      </c>
      <c r="B212">
        <v>276537.022427146</v>
      </c>
      <c r="C212">
        <v>1336961.13433724</v>
      </c>
    </row>
    <row r="213" spans="1:3">
      <c r="A213">
        <v>211</v>
      </c>
      <c r="B213">
        <v>277047.443930531</v>
      </c>
      <c r="C213">
        <v>1337219.89006187</v>
      </c>
    </row>
    <row r="214" spans="1:3">
      <c r="A214">
        <v>212</v>
      </c>
      <c r="B214">
        <v>276856.008222563</v>
      </c>
      <c r="C214">
        <v>1337150.48988545</v>
      </c>
    </row>
    <row r="215" spans="1:3">
      <c r="A215">
        <v>213</v>
      </c>
      <c r="B215">
        <v>276717.036378602</v>
      </c>
      <c r="C215">
        <v>1337008.86462762</v>
      </c>
    </row>
    <row r="216" spans="1:3">
      <c r="A216">
        <v>214</v>
      </c>
      <c r="B216">
        <v>276924.006650769</v>
      </c>
      <c r="C216">
        <v>1337182.23349189</v>
      </c>
    </row>
    <row r="217" spans="1:3">
      <c r="A217">
        <v>215</v>
      </c>
      <c r="B217">
        <v>276785.275421327</v>
      </c>
      <c r="C217">
        <v>1337029.69516921</v>
      </c>
    </row>
    <row r="218" spans="1:3">
      <c r="A218">
        <v>216</v>
      </c>
      <c r="B218">
        <v>276609.842815775</v>
      </c>
      <c r="C218">
        <v>1336943.25780778</v>
      </c>
    </row>
    <row r="219" spans="1:3">
      <c r="A219">
        <v>217</v>
      </c>
      <c r="B219">
        <v>276448.261563141</v>
      </c>
      <c r="C219">
        <v>1336867.52802521</v>
      </c>
    </row>
    <row r="220" spans="1:3">
      <c r="A220">
        <v>218</v>
      </c>
      <c r="B220">
        <v>276959.626274292</v>
      </c>
      <c r="C220">
        <v>1337084.77698454</v>
      </c>
    </row>
    <row r="221" spans="1:3">
      <c r="A221">
        <v>219</v>
      </c>
      <c r="B221">
        <v>277077.454046232</v>
      </c>
      <c r="C221">
        <v>1337061.787096</v>
      </c>
    </row>
    <row r="222" spans="1:3">
      <c r="A222">
        <v>220</v>
      </c>
      <c r="B222">
        <v>276814.419416423</v>
      </c>
      <c r="C222">
        <v>1336870.59649211</v>
      </c>
    </row>
    <row r="223" spans="1:3">
      <c r="A223">
        <v>221</v>
      </c>
      <c r="B223">
        <v>277150.176346158</v>
      </c>
      <c r="C223">
        <v>1337107.54358545</v>
      </c>
    </row>
    <row r="224" spans="1:3">
      <c r="A224">
        <v>222</v>
      </c>
      <c r="B224">
        <v>277334.937011055</v>
      </c>
      <c r="C224">
        <v>1337160.87344386</v>
      </c>
    </row>
    <row r="225" spans="1:3">
      <c r="A225">
        <v>223</v>
      </c>
      <c r="B225">
        <v>277712.108983074</v>
      </c>
      <c r="C225">
        <v>1337356.50572295</v>
      </c>
    </row>
    <row r="226" spans="1:3">
      <c r="A226">
        <v>224</v>
      </c>
      <c r="B226">
        <v>277505.274581734</v>
      </c>
      <c r="C226">
        <v>1337236.57414084</v>
      </c>
    </row>
    <row r="227" spans="1:3">
      <c r="A227">
        <v>225</v>
      </c>
      <c r="B227">
        <v>277480.74575264</v>
      </c>
      <c r="C227">
        <v>1337202.97113918</v>
      </c>
    </row>
    <row r="228" spans="1:3">
      <c r="A228">
        <v>226</v>
      </c>
      <c r="B228">
        <v>277881.709096658</v>
      </c>
      <c r="C228">
        <v>1337448.08504456</v>
      </c>
    </row>
    <row r="229" spans="1:3">
      <c r="A229">
        <v>227</v>
      </c>
      <c r="B229">
        <v>277408.562512434</v>
      </c>
      <c r="C229">
        <v>1337200.67493954</v>
      </c>
    </row>
    <row r="230" spans="1:3">
      <c r="A230">
        <v>228</v>
      </c>
      <c r="B230">
        <v>277569.97230668</v>
      </c>
      <c r="C230">
        <v>1337198.81044372</v>
      </c>
    </row>
    <row r="231" spans="1:3">
      <c r="A231">
        <v>229</v>
      </c>
      <c r="B231">
        <v>277667.966952485</v>
      </c>
      <c r="C231">
        <v>1337228.30095986</v>
      </c>
    </row>
    <row r="232" spans="1:3">
      <c r="A232">
        <v>230</v>
      </c>
      <c r="B232">
        <v>277401.423512305</v>
      </c>
      <c r="C232">
        <v>1337101.00097027</v>
      </c>
    </row>
    <row r="233" spans="1:3">
      <c r="A233">
        <v>231</v>
      </c>
      <c r="B233">
        <v>276820.487704633</v>
      </c>
      <c r="C233">
        <v>1336801.69625122</v>
      </c>
    </row>
    <row r="234" spans="1:3">
      <c r="A234">
        <v>232</v>
      </c>
      <c r="B234">
        <v>277552.874928826</v>
      </c>
      <c r="C234">
        <v>1337207.78532762</v>
      </c>
    </row>
    <row r="235" spans="1:3">
      <c r="A235">
        <v>233</v>
      </c>
      <c r="B235">
        <v>277344.710611362</v>
      </c>
      <c r="C235">
        <v>1337008.9171881</v>
      </c>
    </row>
    <row r="236" spans="1:3">
      <c r="A236">
        <v>234</v>
      </c>
      <c r="B236">
        <v>277748.137432786</v>
      </c>
      <c r="C236">
        <v>1337262.27431581</v>
      </c>
    </row>
    <row r="237" spans="1:3">
      <c r="A237">
        <v>235</v>
      </c>
      <c r="B237">
        <v>277365.070962059</v>
      </c>
      <c r="C237">
        <v>1337088.26193092</v>
      </c>
    </row>
    <row r="238" spans="1:3">
      <c r="A238">
        <v>236</v>
      </c>
      <c r="B238">
        <v>277198.276636741</v>
      </c>
      <c r="C238">
        <v>1337000.07732083</v>
      </c>
    </row>
    <row r="239" spans="1:3">
      <c r="A239">
        <v>237</v>
      </c>
      <c r="B239">
        <v>277303.204489261</v>
      </c>
      <c r="C239">
        <v>1337054.20077652</v>
      </c>
    </row>
    <row r="240" spans="1:3">
      <c r="A240">
        <v>238</v>
      </c>
      <c r="B240">
        <v>277239.038825182</v>
      </c>
      <c r="C240">
        <v>1337016.27234715</v>
      </c>
    </row>
    <row r="241" spans="1:3">
      <c r="A241">
        <v>239</v>
      </c>
      <c r="B241">
        <v>277317.853615756</v>
      </c>
      <c r="C241">
        <v>1337072.10470268</v>
      </c>
    </row>
    <row r="242" spans="1:3">
      <c r="A242">
        <v>240</v>
      </c>
      <c r="B242">
        <v>277268.203423861</v>
      </c>
      <c r="C242">
        <v>1337009.84844455</v>
      </c>
    </row>
    <row r="243" spans="1:3">
      <c r="A243">
        <v>241</v>
      </c>
      <c r="B243">
        <v>277337.970241795</v>
      </c>
      <c r="C243">
        <v>1337057.60450917</v>
      </c>
    </row>
    <row r="244" spans="1:3">
      <c r="A244">
        <v>242</v>
      </c>
      <c r="B244">
        <v>276934.339282892</v>
      </c>
      <c r="C244">
        <v>1336835.16339867</v>
      </c>
    </row>
    <row r="245" spans="1:3">
      <c r="A245">
        <v>243</v>
      </c>
      <c r="B245">
        <v>276844.382991988</v>
      </c>
      <c r="C245">
        <v>1336748.37855903</v>
      </c>
    </row>
    <row r="246" spans="1:3">
      <c r="A246">
        <v>244</v>
      </c>
      <c r="B246">
        <v>276704.78248469</v>
      </c>
      <c r="C246">
        <v>1336645.36649243</v>
      </c>
    </row>
    <row r="247" spans="1:3">
      <c r="A247">
        <v>245</v>
      </c>
      <c r="B247">
        <v>276766.869211757</v>
      </c>
      <c r="C247">
        <v>1336707.19870062</v>
      </c>
    </row>
    <row r="248" spans="1:3">
      <c r="A248">
        <v>246</v>
      </c>
      <c r="B248">
        <v>276779.332006054</v>
      </c>
      <c r="C248">
        <v>1336707.23106241</v>
      </c>
    </row>
    <row r="249" spans="1:3">
      <c r="A249">
        <v>247</v>
      </c>
      <c r="B249">
        <v>276696.774921882</v>
      </c>
      <c r="C249">
        <v>1336677.28857115</v>
      </c>
    </row>
    <row r="250" spans="1:3">
      <c r="A250">
        <v>248</v>
      </c>
      <c r="B250">
        <v>276991.833334559</v>
      </c>
      <c r="C250">
        <v>1336798.64179541</v>
      </c>
    </row>
    <row r="251" spans="1:3">
      <c r="A251">
        <v>249</v>
      </c>
      <c r="B251">
        <v>276957.269904641</v>
      </c>
      <c r="C251">
        <v>1336786.7712199</v>
      </c>
    </row>
    <row r="252" spans="1:3">
      <c r="A252">
        <v>250</v>
      </c>
      <c r="B252">
        <v>277153.371048585</v>
      </c>
      <c r="C252">
        <v>1336864.61911</v>
      </c>
    </row>
    <row r="253" spans="1:3">
      <c r="A253">
        <v>251</v>
      </c>
      <c r="B253">
        <v>277061.922376539</v>
      </c>
      <c r="C253">
        <v>1336808.10803876</v>
      </c>
    </row>
    <row r="254" spans="1:3">
      <c r="A254">
        <v>252</v>
      </c>
      <c r="B254">
        <v>276943.39425802</v>
      </c>
      <c r="C254">
        <v>1336742.04292605</v>
      </c>
    </row>
    <row r="255" spans="1:3">
      <c r="A255">
        <v>253</v>
      </c>
      <c r="B255">
        <v>276966.704581789</v>
      </c>
      <c r="C255">
        <v>1336765.76741293</v>
      </c>
    </row>
    <row r="256" spans="1:3">
      <c r="A256">
        <v>254</v>
      </c>
      <c r="B256">
        <v>277452.129726501</v>
      </c>
      <c r="C256">
        <v>1336994.84267386</v>
      </c>
    </row>
    <row r="257" spans="1:3">
      <c r="A257">
        <v>255</v>
      </c>
      <c r="B257">
        <v>277185.962770615</v>
      </c>
      <c r="C257">
        <v>1336886.36765919</v>
      </c>
    </row>
    <row r="258" spans="1:3">
      <c r="A258">
        <v>256</v>
      </c>
      <c r="B258">
        <v>277051.058569279</v>
      </c>
      <c r="C258">
        <v>1336778.73078889</v>
      </c>
    </row>
    <row r="259" spans="1:3">
      <c r="A259">
        <v>257</v>
      </c>
      <c r="B259">
        <v>277099.720527875</v>
      </c>
      <c r="C259">
        <v>1336826.66940304</v>
      </c>
    </row>
    <row r="260" spans="1:3">
      <c r="A260">
        <v>258</v>
      </c>
      <c r="B260">
        <v>277075.299926369</v>
      </c>
      <c r="C260">
        <v>1336819.85818429</v>
      </c>
    </row>
    <row r="261" spans="1:3">
      <c r="A261">
        <v>259</v>
      </c>
      <c r="B261">
        <v>277077.694097371</v>
      </c>
      <c r="C261">
        <v>1336800.55738078</v>
      </c>
    </row>
    <row r="262" spans="1:3">
      <c r="A262">
        <v>260</v>
      </c>
      <c r="B262">
        <v>277045.491200431</v>
      </c>
      <c r="C262">
        <v>1336786.46881257</v>
      </c>
    </row>
    <row r="263" spans="1:3">
      <c r="A263">
        <v>261</v>
      </c>
      <c r="B263">
        <v>276998.725250643</v>
      </c>
      <c r="C263">
        <v>1336748.41676179</v>
      </c>
    </row>
    <row r="264" spans="1:3">
      <c r="A264">
        <v>262</v>
      </c>
      <c r="B264">
        <v>277063.62307291</v>
      </c>
      <c r="C264">
        <v>1336776.98905329</v>
      </c>
    </row>
    <row r="265" spans="1:3">
      <c r="A265">
        <v>263</v>
      </c>
      <c r="B265">
        <v>277122.408337764</v>
      </c>
      <c r="C265">
        <v>1336802.72921357</v>
      </c>
    </row>
    <row r="266" spans="1:3">
      <c r="A266">
        <v>264</v>
      </c>
      <c r="B266">
        <v>277066.27889221</v>
      </c>
      <c r="C266">
        <v>1336767.23675409</v>
      </c>
    </row>
    <row r="267" spans="1:3">
      <c r="A267">
        <v>265</v>
      </c>
      <c r="B267">
        <v>277097.912280291</v>
      </c>
      <c r="C267">
        <v>1336779.27990981</v>
      </c>
    </row>
    <row r="268" spans="1:3">
      <c r="A268">
        <v>266</v>
      </c>
      <c r="B268">
        <v>277021.860667014</v>
      </c>
      <c r="C268">
        <v>1336723.75351997</v>
      </c>
    </row>
    <row r="269" spans="1:3">
      <c r="A269">
        <v>267</v>
      </c>
      <c r="B269">
        <v>277105.085726464</v>
      </c>
      <c r="C269">
        <v>1336760.2907846</v>
      </c>
    </row>
    <row r="270" spans="1:3">
      <c r="A270">
        <v>268</v>
      </c>
      <c r="B270">
        <v>276982.587144667</v>
      </c>
      <c r="C270">
        <v>1336698.90221108</v>
      </c>
    </row>
    <row r="271" spans="1:3">
      <c r="A271">
        <v>269</v>
      </c>
      <c r="B271">
        <v>276998.559801503</v>
      </c>
      <c r="C271">
        <v>1336694.32865253</v>
      </c>
    </row>
    <row r="272" spans="1:3">
      <c r="A272">
        <v>270</v>
      </c>
      <c r="B272">
        <v>276992.859530389</v>
      </c>
      <c r="C272">
        <v>1336688.95437733</v>
      </c>
    </row>
    <row r="273" spans="1:3">
      <c r="A273">
        <v>271</v>
      </c>
      <c r="B273">
        <v>277029.151115538</v>
      </c>
      <c r="C273">
        <v>1336708.88017615</v>
      </c>
    </row>
    <row r="274" spans="1:3">
      <c r="A274">
        <v>272</v>
      </c>
      <c r="B274">
        <v>276912.160604921</v>
      </c>
      <c r="C274">
        <v>1336646.45825986</v>
      </c>
    </row>
    <row r="275" spans="1:3">
      <c r="A275">
        <v>273</v>
      </c>
      <c r="B275">
        <v>276961.827058521</v>
      </c>
      <c r="C275">
        <v>1336669.49698371</v>
      </c>
    </row>
    <row r="276" spans="1:3">
      <c r="A276">
        <v>274</v>
      </c>
      <c r="B276">
        <v>277126.915027054</v>
      </c>
      <c r="C276">
        <v>1336744.0407289</v>
      </c>
    </row>
    <row r="277" spans="1:3">
      <c r="A277">
        <v>275</v>
      </c>
      <c r="B277">
        <v>277065.732368892</v>
      </c>
      <c r="C277">
        <v>1336712.61401225</v>
      </c>
    </row>
    <row r="278" spans="1:3">
      <c r="A278">
        <v>276</v>
      </c>
      <c r="B278">
        <v>277059.187764727</v>
      </c>
      <c r="C278">
        <v>1336704.14798925</v>
      </c>
    </row>
    <row r="279" spans="1:3">
      <c r="A279">
        <v>277</v>
      </c>
      <c r="B279">
        <v>277104.555181695</v>
      </c>
      <c r="C279">
        <v>1336736.49159062</v>
      </c>
    </row>
    <row r="280" spans="1:3">
      <c r="A280">
        <v>278</v>
      </c>
      <c r="B280">
        <v>277084.963910032</v>
      </c>
      <c r="C280">
        <v>1336708.4010629</v>
      </c>
    </row>
    <row r="281" spans="1:3">
      <c r="A281">
        <v>279</v>
      </c>
      <c r="B281">
        <v>277206.429077097</v>
      </c>
      <c r="C281">
        <v>1336783.0658279</v>
      </c>
    </row>
    <row r="282" spans="1:3">
      <c r="A282">
        <v>280</v>
      </c>
      <c r="B282">
        <v>277107.413746239</v>
      </c>
      <c r="C282">
        <v>1336731.67896847</v>
      </c>
    </row>
    <row r="283" spans="1:3">
      <c r="A283">
        <v>281</v>
      </c>
      <c r="B283">
        <v>277180.234566667</v>
      </c>
      <c r="C283">
        <v>1336764.49173007</v>
      </c>
    </row>
    <row r="284" spans="1:3">
      <c r="A284">
        <v>282</v>
      </c>
      <c r="B284">
        <v>277161.598501156</v>
      </c>
      <c r="C284">
        <v>1336751.09000749</v>
      </c>
    </row>
    <row r="285" spans="1:3">
      <c r="A285">
        <v>283</v>
      </c>
      <c r="B285">
        <v>277179.529486509</v>
      </c>
      <c r="C285">
        <v>1336766.26172927</v>
      </c>
    </row>
    <row r="286" spans="1:3">
      <c r="A286">
        <v>284</v>
      </c>
      <c r="B286">
        <v>277190.956794467</v>
      </c>
      <c r="C286">
        <v>1336771.40191313</v>
      </c>
    </row>
    <row r="287" spans="1:3">
      <c r="A287">
        <v>285</v>
      </c>
      <c r="B287">
        <v>277213.646811865</v>
      </c>
      <c r="C287">
        <v>1336782.19628466</v>
      </c>
    </row>
    <row r="288" spans="1:3">
      <c r="A288">
        <v>286</v>
      </c>
      <c r="B288">
        <v>277144.240838058</v>
      </c>
      <c r="C288">
        <v>1336748.34342426</v>
      </c>
    </row>
    <row r="289" spans="1:3">
      <c r="A289">
        <v>287</v>
      </c>
      <c r="B289">
        <v>277155.326758799</v>
      </c>
      <c r="C289">
        <v>1336753.74602398</v>
      </c>
    </row>
    <row r="290" spans="1:3">
      <c r="A290">
        <v>288</v>
      </c>
      <c r="B290">
        <v>277097.852445774</v>
      </c>
      <c r="C290">
        <v>1336716.55987247</v>
      </c>
    </row>
    <row r="291" spans="1:3">
      <c r="A291">
        <v>289</v>
      </c>
      <c r="B291">
        <v>277120.465545628</v>
      </c>
      <c r="C291">
        <v>1336726.25596794</v>
      </c>
    </row>
    <row r="292" spans="1:3">
      <c r="A292">
        <v>290</v>
      </c>
      <c r="B292">
        <v>277101.535855358</v>
      </c>
      <c r="C292">
        <v>1336711.1174273</v>
      </c>
    </row>
    <row r="293" spans="1:3">
      <c r="A293">
        <v>291</v>
      </c>
      <c r="B293">
        <v>277025.476745663</v>
      </c>
      <c r="C293">
        <v>1336668.37670975</v>
      </c>
    </row>
    <row r="294" spans="1:3">
      <c r="A294">
        <v>292</v>
      </c>
      <c r="B294">
        <v>277016.136828365</v>
      </c>
      <c r="C294">
        <v>1336660.15121679</v>
      </c>
    </row>
    <row r="295" spans="1:3">
      <c r="A295">
        <v>293</v>
      </c>
      <c r="B295">
        <v>276917.185438544</v>
      </c>
      <c r="C295">
        <v>1336609.3862199</v>
      </c>
    </row>
    <row r="296" spans="1:3">
      <c r="A296">
        <v>294</v>
      </c>
      <c r="B296">
        <v>277026.721001445</v>
      </c>
      <c r="C296">
        <v>1336667.78105895</v>
      </c>
    </row>
    <row r="297" spans="1:3">
      <c r="A297">
        <v>295</v>
      </c>
      <c r="B297">
        <v>276996.164886001</v>
      </c>
      <c r="C297">
        <v>1336646.99442197</v>
      </c>
    </row>
    <row r="298" spans="1:3">
      <c r="A298">
        <v>296</v>
      </c>
      <c r="B298">
        <v>276970.425845919</v>
      </c>
      <c r="C298">
        <v>1336634.75108464</v>
      </c>
    </row>
    <row r="299" spans="1:3">
      <c r="A299">
        <v>297</v>
      </c>
      <c r="B299">
        <v>276994.193364888</v>
      </c>
      <c r="C299">
        <v>1336640.39884003</v>
      </c>
    </row>
    <row r="300" spans="1:3">
      <c r="A300">
        <v>298</v>
      </c>
      <c r="B300">
        <v>276981.635175294</v>
      </c>
      <c r="C300">
        <v>1336640.58730271</v>
      </c>
    </row>
    <row r="301" spans="1:3">
      <c r="A301">
        <v>299</v>
      </c>
      <c r="B301">
        <v>277009.052732187</v>
      </c>
      <c r="C301">
        <v>1336644.87030903</v>
      </c>
    </row>
    <row r="302" spans="1:3">
      <c r="A302">
        <v>300</v>
      </c>
      <c r="B302">
        <v>277036.009175269</v>
      </c>
      <c r="C302">
        <v>1336654.22633664</v>
      </c>
    </row>
    <row r="303" spans="1:3">
      <c r="A303">
        <v>301</v>
      </c>
      <c r="B303">
        <v>276972.506360197</v>
      </c>
      <c r="C303">
        <v>1336628.56728602</v>
      </c>
    </row>
    <row r="304" spans="1:3">
      <c r="A304">
        <v>302</v>
      </c>
      <c r="B304">
        <v>276950.899694168</v>
      </c>
      <c r="C304">
        <v>1336611.42549303</v>
      </c>
    </row>
    <row r="305" spans="1:3">
      <c r="A305">
        <v>303</v>
      </c>
      <c r="B305">
        <v>276917.427976272</v>
      </c>
      <c r="C305">
        <v>1336594.79470527</v>
      </c>
    </row>
    <row r="306" spans="1:3">
      <c r="A306">
        <v>304</v>
      </c>
      <c r="B306">
        <v>277001.686971124</v>
      </c>
      <c r="C306">
        <v>1336641.9370208</v>
      </c>
    </row>
    <row r="307" spans="1:3">
      <c r="A307">
        <v>305</v>
      </c>
      <c r="B307">
        <v>276970.572124218</v>
      </c>
      <c r="C307">
        <v>1336622.98604519</v>
      </c>
    </row>
    <row r="308" spans="1:3">
      <c r="A308">
        <v>306</v>
      </c>
      <c r="B308">
        <v>276961.307012273</v>
      </c>
      <c r="C308">
        <v>1336605.81581041</v>
      </c>
    </row>
    <row r="309" spans="1:3">
      <c r="A309">
        <v>307</v>
      </c>
      <c r="B309">
        <v>276994.124690326</v>
      </c>
      <c r="C309">
        <v>1336622.24783329</v>
      </c>
    </row>
    <row r="310" spans="1:3">
      <c r="A310">
        <v>308</v>
      </c>
      <c r="B310">
        <v>276944.844701875</v>
      </c>
      <c r="C310">
        <v>1336596.59228615</v>
      </c>
    </row>
    <row r="311" spans="1:3">
      <c r="A311">
        <v>309</v>
      </c>
      <c r="B311">
        <v>276983.056566807</v>
      </c>
      <c r="C311">
        <v>1336617.56412665</v>
      </c>
    </row>
    <row r="312" spans="1:3">
      <c r="A312">
        <v>310</v>
      </c>
      <c r="B312">
        <v>276954.863492895</v>
      </c>
      <c r="C312">
        <v>1336604.39256455</v>
      </c>
    </row>
    <row r="313" spans="1:3">
      <c r="A313">
        <v>311</v>
      </c>
      <c r="B313">
        <v>276945.465603789</v>
      </c>
      <c r="C313">
        <v>1336597.87243435</v>
      </c>
    </row>
    <row r="314" spans="1:3">
      <c r="A314">
        <v>312</v>
      </c>
      <c r="B314">
        <v>276969.860948811</v>
      </c>
      <c r="C314">
        <v>1336607.64031795</v>
      </c>
    </row>
    <row r="315" spans="1:3">
      <c r="A315">
        <v>313</v>
      </c>
      <c r="B315">
        <v>277011.932397909</v>
      </c>
      <c r="C315">
        <v>1336620.68336366</v>
      </c>
    </row>
    <row r="316" spans="1:3">
      <c r="A316">
        <v>314</v>
      </c>
      <c r="B316">
        <v>276950.482890247</v>
      </c>
      <c r="C316">
        <v>1336586.6684474</v>
      </c>
    </row>
    <row r="317" spans="1:3">
      <c r="A317">
        <v>315</v>
      </c>
      <c r="B317">
        <v>277035.587276448</v>
      </c>
      <c r="C317">
        <v>1336633.66691751</v>
      </c>
    </row>
    <row r="318" spans="1:3">
      <c r="A318">
        <v>316</v>
      </c>
      <c r="B318">
        <v>277034.155809511</v>
      </c>
      <c r="C318">
        <v>1336626.65872444</v>
      </c>
    </row>
    <row r="319" spans="1:3">
      <c r="A319">
        <v>317</v>
      </c>
      <c r="B319">
        <v>277026.905304559</v>
      </c>
      <c r="C319">
        <v>1336627.27372397</v>
      </c>
    </row>
    <row r="320" spans="1:3">
      <c r="A320">
        <v>318</v>
      </c>
      <c r="B320">
        <v>276990.919362714</v>
      </c>
      <c r="C320">
        <v>1336609.25118275</v>
      </c>
    </row>
    <row r="321" spans="1:3">
      <c r="A321">
        <v>319</v>
      </c>
      <c r="B321">
        <v>276991.715711707</v>
      </c>
      <c r="C321">
        <v>1336610.75651544</v>
      </c>
    </row>
    <row r="322" spans="1:3">
      <c r="A322">
        <v>320</v>
      </c>
      <c r="B322">
        <v>277010.932209029</v>
      </c>
      <c r="C322">
        <v>1336622.49119508</v>
      </c>
    </row>
    <row r="323" spans="1:3">
      <c r="A323">
        <v>321</v>
      </c>
      <c r="B323">
        <v>277038.547524521</v>
      </c>
      <c r="C323">
        <v>1336634.73514734</v>
      </c>
    </row>
    <row r="324" spans="1:3">
      <c r="A324">
        <v>322</v>
      </c>
      <c r="B324">
        <v>277008.733897589</v>
      </c>
      <c r="C324">
        <v>1336619.22071053</v>
      </c>
    </row>
    <row r="325" spans="1:3">
      <c r="A325">
        <v>323</v>
      </c>
      <c r="B325">
        <v>277025.418561271</v>
      </c>
      <c r="C325">
        <v>1336627.19514619</v>
      </c>
    </row>
    <row r="326" spans="1:3">
      <c r="A326">
        <v>324</v>
      </c>
      <c r="B326">
        <v>277011.467607058</v>
      </c>
      <c r="C326">
        <v>1336619.75004434</v>
      </c>
    </row>
    <row r="327" spans="1:3">
      <c r="A327">
        <v>325</v>
      </c>
      <c r="B327">
        <v>276992.947949377</v>
      </c>
      <c r="C327">
        <v>1336611.63378242</v>
      </c>
    </row>
    <row r="328" spans="1:3">
      <c r="A328">
        <v>326</v>
      </c>
      <c r="B328">
        <v>277000.425039667</v>
      </c>
      <c r="C328">
        <v>1336613.87821533</v>
      </c>
    </row>
    <row r="329" spans="1:3">
      <c r="A329">
        <v>327</v>
      </c>
      <c r="B329">
        <v>276999.280557111</v>
      </c>
      <c r="C329">
        <v>1336612.33486648</v>
      </c>
    </row>
    <row r="330" spans="1:3">
      <c r="A330">
        <v>328</v>
      </c>
      <c r="B330">
        <v>276983.269714011</v>
      </c>
      <c r="C330">
        <v>1336604.32092722</v>
      </c>
    </row>
    <row r="331" spans="1:3">
      <c r="A331">
        <v>329</v>
      </c>
      <c r="B331">
        <v>276995.71412031</v>
      </c>
      <c r="C331">
        <v>1336610.52267205</v>
      </c>
    </row>
    <row r="332" spans="1:3">
      <c r="A332">
        <v>330</v>
      </c>
      <c r="B332">
        <v>276987.608801798</v>
      </c>
      <c r="C332">
        <v>1336606.57593644</v>
      </c>
    </row>
    <row r="333" spans="1:3">
      <c r="A333">
        <v>331</v>
      </c>
      <c r="B333">
        <v>276977.867942767</v>
      </c>
      <c r="C333">
        <v>1336600.68556954</v>
      </c>
    </row>
    <row r="334" spans="1:3">
      <c r="A334">
        <v>332</v>
      </c>
      <c r="B334">
        <v>276970.258482428</v>
      </c>
      <c r="C334">
        <v>1336596.7946613</v>
      </c>
    </row>
    <row r="335" spans="1:3">
      <c r="A335">
        <v>333</v>
      </c>
      <c r="B335">
        <v>276984.285069064</v>
      </c>
      <c r="C335">
        <v>1336605.72032309</v>
      </c>
    </row>
    <row r="336" spans="1:3">
      <c r="A336">
        <v>334</v>
      </c>
      <c r="B336">
        <v>276970.988163305</v>
      </c>
      <c r="C336">
        <v>1336597.33209713</v>
      </c>
    </row>
    <row r="337" spans="1:3">
      <c r="A337">
        <v>335</v>
      </c>
      <c r="B337">
        <v>276968.76687635</v>
      </c>
      <c r="C337">
        <v>1336594.56854179</v>
      </c>
    </row>
    <row r="338" spans="1:3">
      <c r="A338">
        <v>336</v>
      </c>
      <c r="B338">
        <v>276971.332925339</v>
      </c>
      <c r="C338">
        <v>1336594.40361575</v>
      </c>
    </row>
    <row r="339" spans="1:3">
      <c r="A339">
        <v>337</v>
      </c>
      <c r="B339">
        <v>276961.341161865</v>
      </c>
      <c r="C339">
        <v>1336590.26153072</v>
      </c>
    </row>
    <row r="340" spans="1:3">
      <c r="A340">
        <v>338</v>
      </c>
      <c r="B340">
        <v>276971.209033301</v>
      </c>
      <c r="C340">
        <v>1336593.61515788</v>
      </c>
    </row>
    <row r="341" spans="1:3">
      <c r="A341">
        <v>339</v>
      </c>
      <c r="B341">
        <v>276976.569162024</v>
      </c>
      <c r="C341">
        <v>1336597.12708937</v>
      </c>
    </row>
    <row r="342" spans="1:3">
      <c r="A342">
        <v>340</v>
      </c>
      <c r="B342">
        <v>276971.797506213</v>
      </c>
      <c r="C342">
        <v>1336594.75185344</v>
      </c>
    </row>
    <row r="343" spans="1:3">
      <c r="A343">
        <v>341</v>
      </c>
      <c r="B343">
        <v>277000.695989237</v>
      </c>
      <c r="C343">
        <v>1336607.65434275</v>
      </c>
    </row>
    <row r="344" spans="1:3">
      <c r="A344">
        <v>342</v>
      </c>
      <c r="B344">
        <v>277014.269454311</v>
      </c>
      <c r="C344">
        <v>1336613.26931394</v>
      </c>
    </row>
    <row r="345" spans="1:3">
      <c r="A345">
        <v>343</v>
      </c>
      <c r="B345">
        <v>277019.689597694</v>
      </c>
      <c r="C345">
        <v>1336616.58863765</v>
      </c>
    </row>
    <row r="346" spans="1:3">
      <c r="A346">
        <v>344</v>
      </c>
      <c r="B346">
        <v>277013.154117128</v>
      </c>
      <c r="C346">
        <v>1336611.60136086</v>
      </c>
    </row>
    <row r="347" spans="1:3">
      <c r="A347">
        <v>345</v>
      </c>
      <c r="B347">
        <v>277011.462567689</v>
      </c>
      <c r="C347">
        <v>1336611.39766468</v>
      </c>
    </row>
    <row r="348" spans="1:3">
      <c r="A348">
        <v>346</v>
      </c>
      <c r="B348">
        <v>277004.27345883</v>
      </c>
      <c r="C348">
        <v>1336606.46411805</v>
      </c>
    </row>
    <row r="349" spans="1:3">
      <c r="A349">
        <v>347</v>
      </c>
      <c r="B349">
        <v>277020.868522787</v>
      </c>
      <c r="C349">
        <v>1336616.77582856</v>
      </c>
    </row>
    <row r="350" spans="1:3">
      <c r="A350">
        <v>348</v>
      </c>
      <c r="B350">
        <v>277023.064490972</v>
      </c>
      <c r="C350">
        <v>1336617.75157792</v>
      </c>
    </row>
    <row r="351" spans="1:3">
      <c r="A351">
        <v>349</v>
      </c>
      <c r="B351">
        <v>277017.908643245</v>
      </c>
      <c r="C351">
        <v>1336615.68042964</v>
      </c>
    </row>
    <row r="352" spans="1:3">
      <c r="A352">
        <v>350</v>
      </c>
      <c r="B352">
        <v>277016.702324246</v>
      </c>
      <c r="C352">
        <v>1336614.90239478</v>
      </c>
    </row>
    <row r="353" spans="1:3">
      <c r="A353">
        <v>351</v>
      </c>
      <c r="B353">
        <v>277013.748615857</v>
      </c>
      <c r="C353">
        <v>1336612.80990473</v>
      </c>
    </row>
    <row r="354" spans="1:3">
      <c r="A354">
        <v>352</v>
      </c>
      <c r="B354">
        <v>277010.904367612</v>
      </c>
      <c r="C354">
        <v>1336610.66197871</v>
      </c>
    </row>
    <row r="355" spans="1:3">
      <c r="A355">
        <v>353</v>
      </c>
      <c r="B355">
        <v>277005.580921785</v>
      </c>
      <c r="C355">
        <v>1336608.14279444</v>
      </c>
    </row>
    <row r="356" spans="1:3">
      <c r="A356">
        <v>354</v>
      </c>
      <c r="B356">
        <v>277003.7465903</v>
      </c>
      <c r="C356">
        <v>1336607.42640881</v>
      </c>
    </row>
    <row r="357" spans="1:3">
      <c r="A357">
        <v>355</v>
      </c>
      <c r="B357">
        <v>277012.412740286</v>
      </c>
      <c r="C357">
        <v>1336611.65207511</v>
      </c>
    </row>
    <row r="358" spans="1:3">
      <c r="A358">
        <v>356</v>
      </c>
      <c r="B358">
        <v>277012.253910983</v>
      </c>
      <c r="C358">
        <v>1336610.67120099</v>
      </c>
    </row>
    <row r="359" spans="1:3">
      <c r="A359">
        <v>357</v>
      </c>
      <c r="B359">
        <v>277015.348947999</v>
      </c>
      <c r="C359">
        <v>1336611.88930566</v>
      </c>
    </row>
    <row r="360" spans="1:3">
      <c r="A360">
        <v>358</v>
      </c>
      <c r="B360">
        <v>277004.63376479</v>
      </c>
      <c r="C360">
        <v>1336606.07737425</v>
      </c>
    </row>
    <row r="361" spans="1:3">
      <c r="A361">
        <v>359</v>
      </c>
      <c r="B361">
        <v>277007.550701385</v>
      </c>
      <c r="C361">
        <v>1336607.96771013</v>
      </c>
    </row>
    <row r="362" spans="1:3">
      <c r="A362">
        <v>360</v>
      </c>
      <c r="B362">
        <v>277003.861022864</v>
      </c>
      <c r="C362">
        <v>1336604.94580227</v>
      </c>
    </row>
    <row r="363" spans="1:3">
      <c r="A363">
        <v>361</v>
      </c>
      <c r="B363">
        <v>277003.278804341</v>
      </c>
      <c r="C363">
        <v>1336604.42258584</v>
      </c>
    </row>
    <row r="364" spans="1:3">
      <c r="A364">
        <v>362</v>
      </c>
      <c r="B364">
        <v>277003.86001522</v>
      </c>
      <c r="C364">
        <v>1336604.74101044</v>
      </c>
    </row>
    <row r="365" spans="1:3">
      <c r="A365">
        <v>363</v>
      </c>
      <c r="B365">
        <v>276997.536287432</v>
      </c>
      <c r="C365">
        <v>1336600.98144681</v>
      </c>
    </row>
    <row r="366" spans="1:3">
      <c r="A366">
        <v>364</v>
      </c>
      <c r="B366">
        <v>276994.997341403</v>
      </c>
      <c r="C366">
        <v>1336599.43189635</v>
      </c>
    </row>
    <row r="367" spans="1:3">
      <c r="A367">
        <v>365</v>
      </c>
      <c r="B367">
        <v>276988.848032548</v>
      </c>
      <c r="C367">
        <v>1336596.72979276</v>
      </c>
    </row>
    <row r="368" spans="1:3">
      <c r="A368">
        <v>366</v>
      </c>
      <c r="B368">
        <v>277003.033419524</v>
      </c>
      <c r="C368">
        <v>1336603.62722937</v>
      </c>
    </row>
    <row r="369" spans="1:3">
      <c r="A369">
        <v>367</v>
      </c>
      <c r="B369">
        <v>276994.844039416</v>
      </c>
      <c r="C369">
        <v>1336599.55861755</v>
      </c>
    </row>
    <row r="370" spans="1:3">
      <c r="A370">
        <v>368</v>
      </c>
      <c r="B370">
        <v>276995.7038661</v>
      </c>
      <c r="C370">
        <v>1336600.50039762</v>
      </c>
    </row>
    <row r="371" spans="1:3">
      <c r="A371">
        <v>369</v>
      </c>
      <c r="B371">
        <v>276998.249073694</v>
      </c>
      <c r="C371">
        <v>1336600.35136187</v>
      </c>
    </row>
    <row r="372" spans="1:3">
      <c r="A372">
        <v>370</v>
      </c>
      <c r="B372">
        <v>276994.625841608</v>
      </c>
      <c r="C372">
        <v>1336598.17523053</v>
      </c>
    </row>
    <row r="373" spans="1:3">
      <c r="A373">
        <v>371</v>
      </c>
      <c r="B373">
        <v>277000.404366479</v>
      </c>
      <c r="C373">
        <v>1336600.92961565</v>
      </c>
    </row>
    <row r="374" spans="1:3">
      <c r="A374">
        <v>372</v>
      </c>
      <c r="B374">
        <v>276997.719547039</v>
      </c>
      <c r="C374">
        <v>1336600.31161555</v>
      </c>
    </row>
    <row r="375" spans="1:3">
      <c r="A375">
        <v>373</v>
      </c>
      <c r="B375">
        <v>276998.491800822</v>
      </c>
      <c r="C375">
        <v>1336600.40393491</v>
      </c>
    </row>
    <row r="376" spans="1:3">
      <c r="A376">
        <v>374</v>
      </c>
      <c r="B376">
        <v>276997.361467064</v>
      </c>
      <c r="C376">
        <v>1336599.80790534</v>
      </c>
    </row>
    <row r="377" spans="1:3">
      <c r="A377">
        <v>375</v>
      </c>
      <c r="B377">
        <v>276997.262794664</v>
      </c>
      <c r="C377">
        <v>1336599.70339171</v>
      </c>
    </row>
    <row r="378" spans="1:3">
      <c r="A378">
        <v>376</v>
      </c>
      <c r="B378">
        <v>276997.908029948</v>
      </c>
      <c r="C378">
        <v>1336600.10131558</v>
      </c>
    </row>
    <row r="379" spans="1:3">
      <c r="A379">
        <v>377</v>
      </c>
      <c r="B379">
        <v>276998.944868313</v>
      </c>
      <c r="C379">
        <v>1336600.77303215</v>
      </c>
    </row>
    <row r="380" spans="1:3">
      <c r="A380">
        <v>378</v>
      </c>
      <c r="B380">
        <v>276994.241524662</v>
      </c>
      <c r="C380">
        <v>1336598.42462664</v>
      </c>
    </row>
    <row r="381" spans="1:3">
      <c r="A381">
        <v>379</v>
      </c>
      <c r="B381">
        <v>276996.795667461</v>
      </c>
      <c r="C381">
        <v>1336599.50567041</v>
      </c>
    </row>
    <row r="382" spans="1:3">
      <c r="A382">
        <v>380</v>
      </c>
      <c r="B382">
        <v>277001.216854956</v>
      </c>
      <c r="C382">
        <v>1336602.15784894</v>
      </c>
    </row>
    <row r="383" spans="1:3">
      <c r="A383">
        <v>381</v>
      </c>
      <c r="B383">
        <v>276996.160480892</v>
      </c>
      <c r="C383">
        <v>1336599.38098013</v>
      </c>
    </row>
    <row r="384" spans="1:3">
      <c r="A384">
        <v>382</v>
      </c>
      <c r="B384">
        <v>276996.056587933</v>
      </c>
      <c r="C384">
        <v>1336599.17346078</v>
      </c>
    </row>
    <row r="385" spans="1:3">
      <c r="A385">
        <v>383</v>
      </c>
      <c r="B385">
        <v>276996.009147375</v>
      </c>
      <c r="C385">
        <v>1336599.0443626</v>
      </c>
    </row>
    <row r="386" spans="1:3">
      <c r="A386">
        <v>384</v>
      </c>
      <c r="B386">
        <v>276995.522294868</v>
      </c>
      <c r="C386">
        <v>1336598.91748363</v>
      </c>
    </row>
    <row r="387" spans="1:3">
      <c r="A387">
        <v>385</v>
      </c>
      <c r="B387">
        <v>276994.716075863</v>
      </c>
      <c r="C387">
        <v>1336598.42810615</v>
      </c>
    </row>
    <row r="388" spans="1:3">
      <c r="A388">
        <v>386</v>
      </c>
      <c r="B388">
        <v>276992.359423191</v>
      </c>
      <c r="C388">
        <v>1336597.03328184</v>
      </c>
    </row>
    <row r="389" spans="1:3">
      <c r="A389">
        <v>387</v>
      </c>
      <c r="B389">
        <v>276995.784128803</v>
      </c>
      <c r="C389">
        <v>1336599.05231849</v>
      </c>
    </row>
    <row r="390" spans="1:3">
      <c r="A390">
        <v>388</v>
      </c>
      <c r="B390">
        <v>276995.177128711</v>
      </c>
      <c r="C390">
        <v>1336598.65242273</v>
      </c>
    </row>
    <row r="391" spans="1:3">
      <c r="A391">
        <v>389</v>
      </c>
      <c r="B391">
        <v>276997.225516551</v>
      </c>
      <c r="C391">
        <v>1336599.989876</v>
      </c>
    </row>
    <row r="392" spans="1:3">
      <c r="A392">
        <v>390</v>
      </c>
      <c r="B392">
        <v>276997.42873502</v>
      </c>
      <c r="C392">
        <v>1336600.05136558</v>
      </c>
    </row>
    <row r="393" spans="1:3">
      <c r="A393">
        <v>391</v>
      </c>
      <c r="B393">
        <v>276995.86296903</v>
      </c>
      <c r="C393">
        <v>1336598.86958844</v>
      </c>
    </row>
    <row r="394" spans="1:3">
      <c r="A394">
        <v>392</v>
      </c>
      <c r="B394">
        <v>276994.16998336</v>
      </c>
      <c r="C394">
        <v>1336598.25668911</v>
      </c>
    </row>
    <row r="395" spans="1:3">
      <c r="A395">
        <v>393</v>
      </c>
      <c r="B395">
        <v>276993.449617828</v>
      </c>
      <c r="C395">
        <v>1336598.0690159</v>
      </c>
    </row>
    <row r="396" spans="1:3">
      <c r="A396">
        <v>394</v>
      </c>
      <c r="B396">
        <v>276993.555741533</v>
      </c>
      <c r="C396">
        <v>1336598.08255192</v>
      </c>
    </row>
    <row r="397" spans="1:3">
      <c r="A397">
        <v>395</v>
      </c>
      <c r="B397">
        <v>276993.935720874</v>
      </c>
      <c r="C397">
        <v>1336598.33748252</v>
      </c>
    </row>
    <row r="398" spans="1:3">
      <c r="A398">
        <v>396</v>
      </c>
      <c r="B398">
        <v>276993.469136006</v>
      </c>
      <c r="C398">
        <v>1336598.04701208</v>
      </c>
    </row>
    <row r="399" spans="1:3">
      <c r="A399">
        <v>397</v>
      </c>
      <c r="B399">
        <v>276995.661617817</v>
      </c>
      <c r="C399">
        <v>1336599.2364688</v>
      </c>
    </row>
    <row r="400" spans="1:3">
      <c r="A400">
        <v>398</v>
      </c>
      <c r="B400">
        <v>276997.279481265</v>
      </c>
      <c r="C400">
        <v>1336600.08422721</v>
      </c>
    </row>
    <row r="401" spans="1:3">
      <c r="A401">
        <v>399</v>
      </c>
      <c r="B401">
        <v>276995.059023337</v>
      </c>
      <c r="C401">
        <v>1336598.90931218</v>
      </c>
    </row>
    <row r="402" spans="1:3">
      <c r="A402">
        <v>400</v>
      </c>
      <c r="B402">
        <v>276994.860931335</v>
      </c>
      <c r="C402">
        <v>1336598.67424168</v>
      </c>
    </row>
    <row r="403" spans="1:3">
      <c r="A403">
        <v>401</v>
      </c>
      <c r="B403">
        <v>276993.922148163</v>
      </c>
      <c r="C403">
        <v>1336598.08773973</v>
      </c>
    </row>
    <row r="404" spans="1:3">
      <c r="A404">
        <v>402</v>
      </c>
      <c r="B404">
        <v>276996.732719241</v>
      </c>
      <c r="C404">
        <v>1336599.67877323</v>
      </c>
    </row>
    <row r="405" spans="1:3">
      <c r="A405">
        <v>403</v>
      </c>
      <c r="B405">
        <v>276994.368251959</v>
      </c>
      <c r="C405">
        <v>1336598.53749319</v>
      </c>
    </row>
    <row r="406" spans="1:3">
      <c r="A406">
        <v>404</v>
      </c>
      <c r="B406">
        <v>276993.870432138</v>
      </c>
      <c r="C406">
        <v>1336598.17760977</v>
      </c>
    </row>
    <row r="407" spans="1:3">
      <c r="A407">
        <v>405</v>
      </c>
      <c r="B407">
        <v>276993.762997481</v>
      </c>
      <c r="C407">
        <v>1336598.20885716</v>
      </c>
    </row>
    <row r="408" spans="1:3">
      <c r="A408">
        <v>406</v>
      </c>
      <c r="B408">
        <v>276995.125053879</v>
      </c>
      <c r="C408">
        <v>1336598.64423568</v>
      </c>
    </row>
    <row r="409" spans="1:3">
      <c r="A409">
        <v>407</v>
      </c>
      <c r="B409">
        <v>276995.17296354</v>
      </c>
      <c r="C409">
        <v>1336598.89048405</v>
      </c>
    </row>
    <row r="410" spans="1:3">
      <c r="A410">
        <v>408</v>
      </c>
      <c r="B410">
        <v>276994.329982358</v>
      </c>
      <c r="C410">
        <v>1336598.30232061</v>
      </c>
    </row>
    <row r="411" spans="1:3">
      <c r="A411">
        <v>409</v>
      </c>
      <c r="B411">
        <v>276995.198780917</v>
      </c>
      <c r="C411">
        <v>1336598.79219712</v>
      </c>
    </row>
    <row r="412" spans="1:3">
      <c r="A412">
        <v>410</v>
      </c>
      <c r="B412">
        <v>276995.689575162</v>
      </c>
      <c r="C412">
        <v>1336599.04561726</v>
      </c>
    </row>
    <row r="413" spans="1:3">
      <c r="A413">
        <v>411</v>
      </c>
      <c r="B413">
        <v>276996.138914366</v>
      </c>
      <c r="C413">
        <v>1336599.26849514</v>
      </c>
    </row>
    <row r="414" spans="1:3">
      <c r="A414">
        <v>412</v>
      </c>
      <c r="B414">
        <v>276995.511940782</v>
      </c>
      <c r="C414">
        <v>1336598.96754703</v>
      </c>
    </row>
    <row r="415" spans="1:3">
      <c r="A415">
        <v>413</v>
      </c>
      <c r="B415">
        <v>276995.59468073</v>
      </c>
      <c r="C415">
        <v>1336598.99274879</v>
      </c>
    </row>
    <row r="416" spans="1:3">
      <c r="A416">
        <v>414</v>
      </c>
      <c r="B416">
        <v>276994.729950405</v>
      </c>
      <c r="C416">
        <v>1336598.54190376</v>
      </c>
    </row>
    <row r="417" spans="1:3">
      <c r="A417">
        <v>415</v>
      </c>
      <c r="B417">
        <v>276995.785904481</v>
      </c>
      <c r="C417">
        <v>1336599.03588535</v>
      </c>
    </row>
    <row r="418" spans="1:3">
      <c r="A418">
        <v>416</v>
      </c>
      <c r="B418">
        <v>276995.668557437</v>
      </c>
      <c r="C418">
        <v>1336598.93735722</v>
      </c>
    </row>
    <row r="419" spans="1:3">
      <c r="A419">
        <v>417</v>
      </c>
      <c r="B419">
        <v>276996.875698903</v>
      </c>
      <c r="C419">
        <v>1336599.48017588</v>
      </c>
    </row>
    <row r="420" spans="1:3">
      <c r="A420">
        <v>418</v>
      </c>
      <c r="B420">
        <v>276996.859108988</v>
      </c>
      <c r="C420">
        <v>1336599.48739697</v>
      </c>
    </row>
    <row r="421" spans="1:3">
      <c r="A421">
        <v>419</v>
      </c>
      <c r="B421">
        <v>276996.816731492</v>
      </c>
      <c r="C421">
        <v>1336599.4108416</v>
      </c>
    </row>
    <row r="422" spans="1:3">
      <c r="A422">
        <v>420</v>
      </c>
      <c r="B422">
        <v>276996.73134144</v>
      </c>
      <c r="C422">
        <v>1336599.28843283</v>
      </c>
    </row>
    <row r="423" spans="1:3">
      <c r="A423">
        <v>421</v>
      </c>
      <c r="B423">
        <v>276996.955084081</v>
      </c>
      <c r="C423">
        <v>1336599.40711015</v>
      </c>
    </row>
    <row r="424" spans="1:3">
      <c r="A424">
        <v>422</v>
      </c>
      <c r="B424">
        <v>276996.86940037</v>
      </c>
      <c r="C424">
        <v>1336599.34544453</v>
      </c>
    </row>
    <row r="425" spans="1:3">
      <c r="A425">
        <v>423</v>
      </c>
      <c r="B425">
        <v>276996.892191269</v>
      </c>
      <c r="C425">
        <v>1336599.36553558</v>
      </c>
    </row>
    <row r="426" spans="1:3">
      <c r="A426">
        <v>424</v>
      </c>
      <c r="B426">
        <v>276996.660888072</v>
      </c>
      <c r="C426">
        <v>1336599.24716181</v>
      </c>
    </row>
    <row r="427" spans="1:3">
      <c r="A427">
        <v>425</v>
      </c>
      <c r="B427">
        <v>276997.342586002</v>
      </c>
      <c r="C427">
        <v>1336599.57878739</v>
      </c>
    </row>
    <row r="428" spans="1:3">
      <c r="A428">
        <v>426</v>
      </c>
      <c r="B428">
        <v>276996.665273426</v>
      </c>
      <c r="C428">
        <v>1336599.23703215</v>
      </c>
    </row>
    <row r="429" spans="1:3">
      <c r="A429">
        <v>427</v>
      </c>
      <c r="B429">
        <v>276996.614051386</v>
      </c>
      <c r="C429">
        <v>1336599.2016488</v>
      </c>
    </row>
    <row r="430" spans="1:3">
      <c r="A430">
        <v>428</v>
      </c>
      <c r="B430">
        <v>276996.790677165</v>
      </c>
      <c r="C430">
        <v>1336599.28634559</v>
      </c>
    </row>
    <row r="431" spans="1:3">
      <c r="A431">
        <v>429</v>
      </c>
      <c r="B431">
        <v>276996.910712226</v>
      </c>
      <c r="C431">
        <v>1336599.33596911</v>
      </c>
    </row>
    <row r="432" spans="1:3">
      <c r="A432">
        <v>430</v>
      </c>
      <c r="B432">
        <v>276996.274711048</v>
      </c>
      <c r="C432">
        <v>1336599.00805424</v>
      </c>
    </row>
    <row r="433" spans="1:3">
      <c r="A433">
        <v>431</v>
      </c>
      <c r="B433">
        <v>276996.255838415</v>
      </c>
      <c r="C433">
        <v>1336598.97398687</v>
      </c>
    </row>
    <row r="434" spans="1:3">
      <c r="A434">
        <v>432</v>
      </c>
      <c r="B434">
        <v>276996.222755287</v>
      </c>
      <c r="C434">
        <v>1336599.06567168</v>
      </c>
    </row>
    <row r="435" spans="1:3">
      <c r="A435">
        <v>433</v>
      </c>
      <c r="B435">
        <v>276996.171683106</v>
      </c>
      <c r="C435">
        <v>1336598.95283366</v>
      </c>
    </row>
    <row r="436" spans="1:3">
      <c r="A436">
        <v>434</v>
      </c>
      <c r="B436">
        <v>276996.556060027</v>
      </c>
      <c r="C436">
        <v>1336599.13097441</v>
      </c>
    </row>
    <row r="437" spans="1:3">
      <c r="A437">
        <v>435</v>
      </c>
      <c r="B437">
        <v>276996.283028855</v>
      </c>
      <c r="C437">
        <v>1336599.00317341</v>
      </c>
    </row>
    <row r="438" spans="1:3">
      <c r="A438">
        <v>436</v>
      </c>
      <c r="B438">
        <v>276996.845232212</v>
      </c>
      <c r="C438">
        <v>1336599.26224368</v>
      </c>
    </row>
    <row r="439" spans="1:3">
      <c r="A439">
        <v>437</v>
      </c>
      <c r="B439">
        <v>276995.647636046</v>
      </c>
      <c r="C439">
        <v>1336598.67786349</v>
      </c>
    </row>
    <row r="440" spans="1:3">
      <c r="A440">
        <v>438</v>
      </c>
      <c r="B440">
        <v>276996.07135461</v>
      </c>
      <c r="C440">
        <v>1336598.89278477</v>
      </c>
    </row>
    <row r="441" spans="1:3">
      <c r="A441">
        <v>439</v>
      </c>
      <c r="B441">
        <v>276996.033329448</v>
      </c>
      <c r="C441">
        <v>1336598.87159828</v>
      </c>
    </row>
    <row r="442" spans="1:3">
      <c r="A442">
        <v>440</v>
      </c>
      <c r="B442">
        <v>276996.011618767</v>
      </c>
      <c r="C442">
        <v>1336598.87431904</v>
      </c>
    </row>
    <row r="443" spans="1:3">
      <c r="A443">
        <v>441</v>
      </c>
      <c r="B443">
        <v>276995.982577769</v>
      </c>
      <c r="C443">
        <v>1336598.8615601</v>
      </c>
    </row>
    <row r="444" spans="1:3">
      <c r="A444">
        <v>442</v>
      </c>
      <c r="B444">
        <v>276996.183148121</v>
      </c>
      <c r="C444">
        <v>1336598.96732969</v>
      </c>
    </row>
    <row r="445" spans="1:3">
      <c r="A445">
        <v>443</v>
      </c>
      <c r="B445">
        <v>276996.115360594</v>
      </c>
      <c r="C445">
        <v>1336598.948678</v>
      </c>
    </row>
    <row r="446" spans="1:3">
      <c r="A446">
        <v>444</v>
      </c>
      <c r="B446">
        <v>276996.40721577</v>
      </c>
      <c r="C446">
        <v>1336599.09248863</v>
      </c>
    </row>
    <row r="447" spans="1:3">
      <c r="A447">
        <v>445</v>
      </c>
      <c r="B447">
        <v>276996.094427823</v>
      </c>
      <c r="C447">
        <v>1336598.92597479</v>
      </c>
    </row>
    <row r="448" spans="1:3">
      <c r="A448">
        <v>446</v>
      </c>
      <c r="B448">
        <v>276996.092571801</v>
      </c>
      <c r="C448">
        <v>1336598.91225608</v>
      </c>
    </row>
    <row r="449" spans="1:3">
      <c r="A449">
        <v>447</v>
      </c>
      <c r="B449">
        <v>276996.139026743</v>
      </c>
      <c r="C449">
        <v>1336598.93250458</v>
      </c>
    </row>
    <row r="450" spans="1:3">
      <c r="A450">
        <v>448</v>
      </c>
      <c r="B450">
        <v>276996.089043234</v>
      </c>
      <c r="C450">
        <v>1336598.91403386</v>
      </c>
    </row>
    <row r="451" spans="1:3">
      <c r="A451">
        <v>449</v>
      </c>
      <c r="B451">
        <v>276996.146346444</v>
      </c>
      <c r="C451">
        <v>1336598.91637856</v>
      </c>
    </row>
    <row r="452" spans="1:3">
      <c r="A452">
        <v>450</v>
      </c>
      <c r="B452">
        <v>276996.054720571</v>
      </c>
      <c r="C452">
        <v>1336598.86436587</v>
      </c>
    </row>
    <row r="453" spans="1:3">
      <c r="A453">
        <v>451</v>
      </c>
      <c r="B453">
        <v>276996.365879367</v>
      </c>
      <c r="C453">
        <v>1336599.032583</v>
      </c>
    </row>
    <row r="454" spans="1:3">
      <c r="A454">
        <v>452</v>
      </c>
      <c r="B454">
        <v>276996.137180982</v>
      </c>
      <c r="C454">
        <v>1336598.9075013</v>
      </c>
    </row>
    <row r="455" spans="1:3">
      <c r="A455">
        <v>453</v>
      </c>
      <c r="B455">
        <v>276996.279301565</v>
      </c>
      <c r="C455">
        <v>1336598.9659156</v>
      </c>
    </row>
    <row r="456" spans="1:3">
      <c r="A456">
        <v>454</v>
      </c>
      <c r="B456">
        <v>276996.157271202</v>
      </c>
      <c r="C456">
        <v>1336598.89638833</v>
      </c>
    </row>
    <row r="457" spans="1:3">
      <c r="A457">
        <v>455</v>
      </c>
      <c r="B457">
        <v>276996.258670244</v>
      </c>
      <c r="C457">
        <v>1336598.95273484</v>
      </c>
    </row>
    <row r="458" spans="1:3">
      <c r="A458">
        <v>456</v>
      </c>
      <c r="B458">
        <v>276996.293964708</v>
      </c>
      <c r="C458">
        <v>1336598.95694263</v>
      </c>
    </row>
    <row r="459" spans="1:3">
      <c r="A459">
        <v>457</v>
      </c>
      <c r="B459">
        <v>276996.177762783</v>
      </c>
      <c r="C459">
        <v>1336598.89942461</v>
      </c>
    </row>
    <row r="460" spans="1:3">
      <c r="A460">
        <v>458</v>
      </c>
      <c r="B460">
        <v>276996.297882042</v>
      </c>
      <c r="C460">
        <v>1336598.9623223</v>
      </c>
    </row>
    <row r="461" spans="1:3">
      <c r="A461">
        <v>459</v>
      </c>
      <c r="B461">
        <v>276996.516522183</v>
      </c>
      <c r="C461">
        <v>1336599.06490733</v>
      </c>
    </row>
    <row r="462" spans="1:3">
      <c r="A462">
        <v>460</v>
      </c>
      <c r="B462">
        <v>276996.435060839</v>
      </c>
      <c r="C462">
        <v>1336599.02396461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6702916.72942247</v>
      </c>
      <c r="C2">
        <v>0</v>
      </c>
    </row>
    <row r="3" spans="1:3">
      <c r="A3">
        <v>1</v>
      </c>
      <c r="B3">
        <v>31138051.4259359</v>
      </c>
      <c r="C3">
        <v>668679.531917317</v>
      </c>
    </row>
    <row r="4" spans="1:3">
      <c r="A4">
        <v>2</v>
      </c>
      <c r="B4">
        <v>30690679.0455608</v>
      </c>
      <c r="C4">
        <v>669098.465147885</v>
      </c>
    </row>
    <row r="5" spans="1:3">
      <c r="A5">
        <v>3</v>
      </c>
      <c r="B5">
        <v>30239576.8785284</v>
      </c>
      <c r="C5">
        <v>669496.568134042</v>
      </c>
    </row>
    <row r="6" spans="1:3">
      <c r="A6">
        <v>4</v>
      </c>
      <c r="B6">
        <v>29789075.1540871</v>
      </c>
      <c r="C6">
        <v>669879.870088571</v>
      </c>
    </row>
    <row r="7" spans="1:3">
      <c r="A7">
        <v>5</v>
      </c>
      <c r="B7">
        <v>29341575.3620327</v>
      </c>
      <c r="C7">
        <v>670252.992642208</v>
      </c>
    </row>
    <row r="8" spans="1:3">
      <c r="A8">
        <v>6</v>
      </c>
      <c r="B8">
        <v>28895277.5338072</v>
      </c>
      <c r="C8">
        <v>670619.708879312</v>
      </c>
    </row>
    <row r="9" spans="1:3">
      <c r="A9">
        <v>7</v>
      </c>
      <c r="B9">
        <v>28448666.3013344</v>
      </c>
      <c r="C9">
        <v>670983.313499243</v>
      </c>
    </row>
    <row r="10" spans="1:3">
      <c r="A10">
        <v>8</v>
      </c>
      <c r="B10">
        <v>28002130.0270055</v>
      </c>
      <c r="C10">
        <v>671346.897678837</v>
      </c>
    </row>
    <row r="11" spans="1:3">
      <c r="A11">
        <v>9</v>
      </c>
      <c r="B11">
        <v>27530831.3839126</v>
      </c>
      <c r="C11">
        <v>671377.507940393</v>
      </c>
    </row>
    <row r="12" spans="1:3">
      <c r="A12">
        <v>10</v>
      </c>
      <c r="B12">
        <v>27063863.4864636</v>
      </c>
      <c r="C12">
        <v>671401.622828749</v>
      </c>
    </row>
    <row r="13" spans="1:3">
      <c r="A13">
        <v>11</v>
      </c>
      <c r="B13">
        <v>26605036.3639463</v>
      </c>
      <c r="C13">
        <v>671414.445363336</v>
      </c>
    </row>
    <row r="14" spans="1:3">
      <c r="A14">
        <v>12</v>
      </c>
      <c r="B14">
        <v>17806321.4089783</v>
      </c>
      <c r="C14">
        <v>516166.470331192</v>
      </c>
    </row>
    <row r="15" spans="1:3">
      <c r="A15">
        <v>13</v>
      </c>
      <c r="B15">
        <v>14776521.5321671</v>
      </c>
      <c r="C15">
        <v>468205.868658701</v>
      </c>
    </row>
    <row r="16" spans="1:3">
      <c r="A16">
        <v>14</v>
      </c>
      <c r="B16">
        <v>13919030.6544489</v>
      </c>
      <c r="C16">
        <v>461698.055013191</v>
      </c>
    </row>
    <row r="17" spans="1:3">
      <c r="A17">
        <v>15</v>
      </c>
      <c r="B17">
        <v>13286502.7384658</v>
      </c>
      <c r="C17">
        <v>457874.869533647</v>
      </c>
    </row>
    <row r="18" spans="1:3">
      <c r="A18">
        <v>16</v>
      </c>
      <c r="B18">
        <v>13237935.5541974</v>
      </c>
      <c r="C18">
        <v>459567.205095206</v>
      </c>
    </row>
    <row r="19" spans="1:3">
      <c r="A19">
        <v>17</v>
      </c>
      <c r="B19">
        <v>12763521.1155866</v>
      </c>
      <c r="C19">
        <v>456593.321447214</v>
      </c>
    </row>
    <row r="20" spans="1:3">
      <c r="A20">
        <v>18</v>
      </c>
      <c r="B20">
        <v>12712599.122209</v>
      </c>
      <c r="C20">
        <v>458198.784078495</v>
      </c>
    </row>
    <row r="21" spans="1:3">
      <c r="A21">
        <v>19</v>
      </c>
      <c r="B21">
        <v>12338032.8929257</v>
      </c>
      <c r="C21">
        <v>455927.103936104</v>
      </c>
    </row>
    <row r="22" spans="1:3">
      <c r="A22">
        <v>20</v>
      </c>
      <c r="B22">
        <v>12286151.615106</v>
      </c>
      <c r="C22">
        <v>457458.667861792</v>
      </c>
    </row>
    <row r="23" spans="1:3">
      <c r="A23">
        <v>21</v>
      </c>
      <c r="B23">
        <v>11988351.0017932</v>
      </c>
      <c r="C23">
        <v>455639.48686606</v>
      </c>
    </row>
    <row r="24" spans="1:3">
      <c r="A24">
        <v>22</v>
      </c>
      <c r="B24">
        <v>12007352.8834818</v>
      </c>
      <c r="C24">
        <v>455760.129979059</v>
      </c>
    </row>
    <row r="25" spans="1:3">
      <c r="A25">
        <v>23</v>
      </c>
      <c r="B25">
        <v>12144972.5459539</v>
      </c>
      <c r="C25">
        <v>451823.000749515</v>
      </c>
    </row>
    <row r="26" spans="1:3">
      <c r="A26">
        <v>24</v>
      </c>
      <c r="B26">
        <v>11676167.0292331</v>
      </c>
      <c r="C26">
        <v>449496.450643376</v>
      </c>
    </row>
    <row r="27" spans="1:3">
      <c r="A27">
        <v>25</v>
      </c>
      <c r="B27">
        <v>10904854.5632604</v>
      </c>
      <c r="C27">
        <v>446930.858655464</v>
      </c>
    </row>
    <row r="28" spans="1:3">
      <c r="A28">
        <v>26</v>
      </c>
      <c r="B28">
        <v>10447242.4962658</v>
      </c>
      <c r="C28">
        <v>445588.933477156</v>
      </c>
    </row>
    <row r="29" spans="1:3">
      <c r="A29">
        <v>27</v>
      </c>
      <c r="B29">
        <v>10091361.1633397</v>
      </c>
      <c r="C29">
        <v>445248.157604676</v>
      </c>
    </row>
    <row r="30" spans="1:3">
      <c r="A30">
        <v>28</v>
      </c>
      <c r="B30">
        <v>9959086.1298327</v>
      </c>
      <c r="C30">
        <v>450712.189328898</v>
      </c>
    </row>
    <row r="31" spans="1:3">
      <c r="A31">
        <v>29</v>
      </c>
      <c r="B31">
        <v>9993637.51848127</v>
      </c>
      <c r="C31">
        <v>449555.430016724</v>
      </c>
    </row>
    <row r="32" spans="1:3">
      <c r="A32">
        <v>30</v>
      </c>
      <c r="B32">
        <v>9703261.96070694</v>
      </c>
      <c r="C32">
        <v>450870.239491718</v>
      </c>
    </row>
    <row r="33" spans="1:3">
      <c r="A33">
        <v>31</v>
      </c>
      <c r="B33">
        <v>9594474.22327114</v>
      </c>
      <c r="C33">
        <v>450697.429809436</v>
      </c>
    </row>
    <row r="34" spans="1:3">
      <c r="A34">
        <v>32</v>
      </c>
      <c r="B34">
        <v>9625578.06022358</v>
      </c>
      <c r="C34">
        <v>449636.8005257</v>
      </c>
    </row>
    <row r="35" spans="1:3">
      <c r="A35">
        <v>33</v>
      </c>
      <c r="B35">
        <v>9421709.23110004</v>
      </c>
      <c r="C35">
        <v>451331.952426789</v>
      </c>
    </row>
    <row r="36" spans="1:3">
      <c r="A36">
        <v>34</v>
      </c>
      <c r="B36">
        <v>9235118.21791681</v>
      </c>
      <c r="C36">
        <v>456199.550387188</v>
      </c>
    </row>
    <row r="37" spans="1:3">
      <c r="A37">
        <v>35</v>
      </c>
      <c r="B37">
        <v>9270268.061251</v>
      </c>
      <c r="C37">
        <v>454919.308747562</v>
      </c>
    </row>
    <row r="38" spans="1:3">
      <c r="A38">
        <v>36</v>
      </c>
      <c r="B38">
        <v>9015905.06739113</v>
      </c>
      <c r="C38">
        <v>460495.285135769</v>
      </c>
    </row>
    <row r="39" spans="1:3">
      <c r="A39">
        <v>37</v>
      </c>
      <c r="B39">
        <v>8750987.44188758</v>
      </c>
      <c r="C39">
        <v>465112.628006338</v>
      </c>
    </row>
    <row r="40" spans="1:3">
      <c r="A40">
        <v>38</v>
      </c>
      <c r="B40">
        <v>8555229.73276456</v>
      </c>
      <c r="C40">
        <v>470671.151047826</v>
      </c>
    </row>
    <row r="41" spans="1:3">
      <c r="A41">
        <v>39</v>
      </c>
      <c r="B41">
        <v>8370800.21992914</v>
      </c>
      <c r="C41">
        <v>477281.856568109</v>
      </c>
    </row>
    <row r="42" spans="1:3">
      <c r="A42">
        <v>40</v>
      </c>
      <c r="B42">
        <v>8313830.90917834</v>
      </c>
      <c r="C42">
        <v>476422.844026073</v>
      </c>
    </row>
    <row r="43" spans="1:3">
      <c r="A43">
        <v>41</v>
      </c>
      <c r="B43">
        <v>8314130.78212268</v>
      </c>
      <c r="C43">
        <v>475641.705100319</v>
      </c>
    </row>
    <row r="44" spans="1:3">
      <c r="A44">
        <v>42</v>
      </c>
      <c r="B44">
        <v>8156750.38571288</v>
      </c>
      <c r="C44">
        <v>483030.173652702</v>
      </c>
    </row>
    <row r="45" spans="1:3">
      <c r="A45">
        <v>43</v>
      </c>
      <c r="B45">
        <v>8096829.96347933</v>
      </c>
      <c r="C45">
        <v>486860.54285707</v>
      </c>
    </row>
    <row r="46" spans="1:3">
      <c r="A46">
        <v>44</v>
      </c>
      <c r="B46">
        <v>8096235.73945662</v>
      </c>
      <c r="C46">
        <v>486179.511231289</v>
      </c>
    </row>
    <row r="47" spans="1:3">
      <c r="A47">
        <v>45</v>
      </c>
      <c r="B47">
        <v>7979755.49861467</v>
      </c>
      <c r="C47">
        <v>491777.414812914</v>
      </c>
    </row>
    <row r="48" spans="1:3">
      <c r="A48">
        <v>46</v>
      </c>
      <c r="B48">
        <v>7873067.17176019</v>
      </c>
      <c r="C48">
        <v>495136.612451889</v>
      </c>
    </row>
    <row r="49" spans="1:3">
      <c r="A49">
        <v>47</v>
      </c>
      <c r="B49">
        <v>7824906.86085788</v>
      </c>
      <c r="C49">
        <v>496134.486122628</v>
      </c>
    </row>
    <row r="50" spans="1:3">
      <c r="A50">
        <v>48</v>
      </c>
      <c r="B50">
        <v>7817579.73560815</v>
      </c>
      <c r="C50">
        <v>495958.624419252</v>
      </c>
    </row>
    <row r="51" spans="1:3">
      <c r="A51">
        <v>49</v>
      </c>
      <c r="B51">
        <v>7677449.3951529</v>
      </c>
      <c r="C51">
        <v>504462.941037677</v>
      </c>
    </row>
    <row r="52" spans="1:3">
      <c r="A52">
        <v>50</v>
      </c>
      <c r="B52">
        <v>7571601.18789909</v>
      </c>
      <c r="C52">
        <v>511182.566448761</v>
      </c>
    </row>
    <row r="53" spans="1:3">
      <c r="A53">
        <v>51</v>
      </c>
      <c r="B53">
        <v>7464696.43421163</v>
      </c>
      <c r="C53">
        <v>518138.302545972</v>
      </c>
    </row>
    <row r="54" spans="1:3">
      <c r="A54">
        <v>52</v>
      </c>
      <c r="B54">
        <v>7394678.18705339</v>
      </c>
      <c r="C54">
        <v>524113.407311287</v>
      </c>
    </row>
    <row r="55" spans="1:3">
      <c r="A55">
        <v>53</v>
      </c>
      <c r="B55">
        <v>7353842.24657949</v>
      </c>
      <c r="C55">
        <v>529786.592678426</v>
      </c>
    </row>
    <row r="56" spans="1:3">
      <c r="A56">
        <v>54</v>
      </c>
      <c r="B56">
        <v>7356993.88966708</v>
      </c>
      <c r="C56">
        <v>530470.495270784</v>
      </c>
    </row>
    <row r="57" spans="1:3">
      <c r="A57">
        <v>55</v>
      </c>
      <c r="B57">
        <v>7265494.69716683</v>
      </c>
      <c r="C57">
        <v>536115.127807658</v>
      </c>
    </row>
    <row r="58" spans="1:3">
      <c r="A58">
        <v>56</v>
      </c>
      <c r="B58">
        <v>7226018.3865419</v>
      </c>
      <c r="C58">
        <v>538730.46692761</v>
      </c>
    </row>
    <row r="59" spans="1:3">
      <c r="A59">
        <v>57</v>
      </c>
      <c r="B59">
        <v>7161407.3840556</v>
      </c>
      <c r="C59">
        <v>544855.194394411</v>
      </c>
    </row>
    <row r="60" spans="1:3">
      <c r="A60">
        <v>58</v>
      </c>
      <c r="B60">
        <v>7098996.43310334</v>
      </c>
      <c r="C60">
        <v>552456.595105551</v>
      </c>
    </row>
    <row r="61" spans="1:3">
      <c r="A61">
        <v>59</v>
      </c>
      <c r="B61">
        <v>7073948.92986515</v>
      </c>
      <c r="C61">
        <v>556518.109775863</v>
      </c>
    </row>
    <row r="62" spans="1:3">
      <c r="A62">
        <v>60</v>
      </c>
      <c r="B62">
        <v>7074251.94190003</v>
      </c>
      <c r="C62">
        <v>557088.164515945</v>
      </c>
    </row>
    <row r="63" spans="1:3">
      <c r="A63">
        <v>61</v>
      </c>
      <c r="B63">
        <v>6999561.09473922</v>
      </c>
      <c r="C63">
        <v>564077.830040155</v>
      </c>
    </row>
    <row r="64" spans="1:3">
      <c r="A64">
        <v>62</v>
      </c>
      <c r="B64">
        <v>6942651.44898998</v>
      </c>
      <c r="C64">
        <v>570732.222645054</v>
      </c>
    </row>
    <row r="65" spans="1:3">
      <c r="A65">
        <v>63</v>
      </c>
      <c r="B65">
        <v>6880742.92309546</v>
      </c>
      <c r="C65">
        <v>579064.719483494</v>
      </c>
    </row>
    <row r="66" spans="1:3">
      <c r="A66">
        <v>64</v>
      </c>
      <c r="B66">
        <v>6836261.65885525</v>
      </c>
      <c r="C66">
        <v>584654.840049126</v>
      </c>
    </row>
    <row r="67" spans="1:3">
      <c r="A67">
        <v>65</v>
      </c>
      <c r="B67">
        <v>6808992.06528729</v>
      </c>
      <c r="C67">
        <v>586215.748776591</v>
      </c>
    </row>
    <row r="68" spans="1:3">
      <c r="A68">
        <v>66</v>
      </c>
      <c r="B68">
        <v>6775024.83372106</v>
      </c>
      <c r="C68">
        <v>590986.077102989</v>
      </c>
    </row>
    <row r="69" spans="1:3">
      <c r="A69">
        <v>67</v>
      </c>
      <c r="B69">
        <v>6724793.12104764</v>
      </c>
      <c r="C69">
        <v>600002.398307718</v>
      </c>
    </row>
    <row r="70" spans="1:3">
      <c r="A70">
        <v>68</v>
      </c>
      <c r="B70">
        <v>6701413.20652444</v>
      </c>
      <c r="C70">
        <v>605033.278513702</v>
      </c>
    </row>
    <row r="71" spans="1:3">
      <c r="A71">
        <v>69</v>
      </c>
      <c r="B71">
        <v>6661604.93101001</v>
      </c>
      <c r="C71">
        <v>611562.592077771</v>
      </c>
    </row>
    <row r="72" spans="1:3">
      <c r="A72">
        <v>70</v>
      </c>
      <c r="B72">
        <v>6625510.33054585</v>
      </c>
      <c r="C72">
        <v>616730.95178851</v>
      </c>
    </row>
    <row r="73" spans="1:3">
      <c r="A73">
        <v>71</v>
      </c>
      <c r="B73">
        <v>6611113.57579081</v>
      </c>
      <c r="C73">
        <v>617938.329602198</v>
      </c>
    </row>
    <row r="74" spans="1:3">
      <c r="A74">
        <v>72</v>
      </c>
      <c r="B74">
        <v>6611787.73989388</v>
      </c>
      <c r="C74">
        <v>617374.444028323</v>
      </c>
    </row>
    <row r="75" spans="1:3">
      <c r="A75">
        <v>73</v>
      </c>
      <c r="B75">
        <v>6569410.18707122</v>
      </c>
      <c r="C75">
        <v>626762.034512143</v>
      </c>
    </row>
    <row r="76" spans="1:3">
      <c r="A76">
        <v>74</v>
      </c>
      <c r="B76">
        <v>6537165.8866792</v>
      </c>
      <c r="C76">
        <v>633679.755199343</v>
      </c>
    </row>
    <row r="77" spans="1:3">
      <c r="A77">
        <v>75</v>
      </c>
      <c r="B77">
        <v>6500158.53147878</v>
      </c>
      <c r="C77">
        <v>641513.275722709</v>
      </c>
    </row>
    <row r="78" spans="1:3">
      <c r="A78">
        <v>76</v>
      </c>
      <c r="B78">
        <v>6470836.56120502</v>
      </c>
      <c r="C78">
        <v>648752.329416773</v>
      </c>
    </row>
    <row r="79" spans="1:3">
      <c r="A79">
        <v>77</v>
      </c>
      <c r="B79">
        <v>6452829.33612421</v>
      </c>
      <c r="C79">
        <v>655527.867948108</v>
      </c>
    </row>
    <row r="80" spans="1:3">
      <c r="A80">
        <v>78</v>
      </c>
      <c r="B80">
        <v>6430976.62687238</v>
      </c>
      <c r="C80">
        <v>661666.387277552</v>
      </c>
    </row>
    <row r="81" spans="1:3">
      <c r="A81">
        <v>79</v>
      </c>
      <c r="B81">
        <v>6399313.78054385</v>
      </c>
      <c r="C81">
        <v>669138.581966983</v>
      </c>
    </row>
    <row r="82" spans="1:3">
      <c r="A82">
        <v>80</v>
      </c>
      <c r="B82">
        <v>6387704.3271556</v>
      </c>
      <c r="C82">
        <v>672210.275002474</v>
      </c>
    </row>
    <row r="83" spans="1:3">
      <c r="A83">
        <v>81</v>
      </c>
      <c r="B83">
        <v>6371097.01832593</v>
      </c>
      <c r="C83">
        <v>675579.386353179</v>
      </c>
    </row>
    <row r="84" spans="1:3">
      <c r="A84">
        <v>82</v>
      </c>
      <c r="B84">
        <v>6346013.8199769</v>
      </c>
      <c r="C84">
        <v>683191.459498423</v>
      </c>
    </row>
    <row r="85" spans="1:3">
      <c r="A85">
        <v>83</v>
      </c>
      <c r="B85">
        <v>6324119.39171689</v>
      </c>
      <c r="C85">
        <v>691323.453499904</v>
      </c>
    </row>
    <row r="86" spans="1:3">
      <c r="A86">
        <v>84</v>
      </c>
      <c r="B86">
        <v>6316144.72242694</v>
      </c>
      <c r="C86">
        <v>694317.072027593</v>
      </c>
    </row>
    <row r="87" spans="1:3">
      <c r="A87">
        <v>85</v>
      </c>
      <c r="B87">
        <v>6316217.03221035</v>
      </c>
      <c r="C87">
        <v>695315.203597758</v>
      </c>
    </row>
    <row r="88" spans="1:3">
      <c r="A88">
        <v>86</v>
      </c>
      <c r="B88">
        <v>6290238.23314652</v>
      </c>
      <c r="C88">
        <v>702429.078184691</v>
      </c>
    </row>
    <row r="89" spans="1:3">
      <c r="A89">
        <v>87</v>
      </c>
      <c r="B89">
        <v>6266639.82829113</v>
      </c>
      <c r="C89">
        <v>711075.711721009</v>
      </c>
    </row>
    <row r="90" spans="1:3">
      <c r="A90">
        <v>88</v>
      </c>
      <c r="B90">
        <v>6246756.41158658</v>
      </c>
      <c r="C90">
        <v>718075.415236388</v>
      </c>
    </row>
    <row r="91" spans="1:3">
      <c r="A91">
        <v>89</v>
      </c>
      <c r="B91">
        <v>6233647.74078284</v>
      </c>
      <c r="C91">
        <v>720636.964919455</v>
      </c>
    </row>
    <row r="92" spans="1:3">
      <c r="A92">
        <v>90</v>
      </c>
      <c r="B92">
        <v>6218143.73312828</v>
      </c>
      <c r="C92">
        <v>725950.488151932</v>
      </c>
    </row>
    <row r="93" spans="1:3">
      <c r="A93">
        <v>91</v>
      </c>
      <c r="B93">
        <v>6197099.44379112</v>
      </c>
      <c r="C93">
        <v>735385.016144467</v>
      </c>
    </row>
    <row r="94" spans="1:3">
      <c r="A94">
        <v>92</v>
      </c>
      <c r="B94">
        <v>6186939.94828457</v>
      </c>
      <c r="C94">
        <v>740699.081994275</v>
      </c>
    </row>
    <row r="95" spans="1:3">
      <c r="A95">
        <v>93</v>
      </c>
      <c r="B95">
        <v>6179206.28963311</v>
      </c>
      <c r="C95">
        <v>744494.368119624</v>
      </c>
    </row>
    <row r="96" spans="1:3">
      <c r="A96">
        <v>94</v>
      </c>
      <c r="B96">
        <v>6168219.75083735</v>
      </c>
      <c r="C96">
        <v>750795.959771385</v>
      </c>
    </row>
    <row r="97" spans="1:3">
      <c r="A97">
        <v>95</v>
      </c>
      <c r="B97">
        <v>6152347.53687791</v>
      </c>
      <c r="C97">
        <v>757908.323790564</v>
      </c>
    </row>
    <row r="98" spans="1:3">
      <c r="A98">
        <v>96</v>
      </c>
      <c r="B98">
        <v>6138928.12768943</v>
      </c>
      <c r="C98">
        <v>762925.347369395</v>
      </c>
    </row>
    <row r="99" spans="1:3">
      <c r="A99">
        <v>97</v>
      </c>
      <c r="B99">
        <v>6130247.04839684</v>
      </c>
      <c r="C99">
        <v>766213.921113477</v>
      </c>
    </row>
    <row r="100" spans="1:3">
      <c r="A100">
        <v>98</v>
      </c>
      <c r="B100">
        <v>6121449.62253083</v>
      </c>
      <c r="C100">
        <v>769720.202943482</v>
      </c>
    </row>
    <row r="101" spans="1:3">
      <c r="A101">
        <v>99</v>
      </c>
      <c r="B101">
        <v>6105355.10090252</v>
      </c>
      <c r="C101">
        <v>778797.740211145</v>
      </c>
    </row>
    <row r="102" spans="1:3">
      <c r="A102">
        <v>100</v>
      </c>
      <c r="B102">
        <v>6092925.86110562</v>
      </c>
      <c r="C102">
        <v>786207.701960537</v>
      </c>
    </row>
    <row r="103" spans="1:3">
      <c r="A103">
        <v>101</v>
      </c>
      <c r="B103">
        <v>6085294.8108463</v>
      </c>
      <c r="C103">
        <v>793509.669190484</v>
      </c>
    </row>
    <row r="104" spans="1:3">
      <c r="A104">
        <v>102</v>
      </c>
      <c r="B104">
        <v>6076141.35267323</v>
      </c>
      <c r="C104">
        <v>800181.658137992</v>
      </c>
    </row>
    <row r="105" spans="1:3">
      <c r="A105">
        <v>103</v>
      </c>
      <c r="B105">
        <v>6062598.37434307</v>
      </c>
      <c r="C105">
        <v>808224.261286457</v>
      </c>
    </row>
    <row r="106" spans="1:3">
      <c r="A106">
        <v>104</v>
      </c>
      <c r="B106">
        <v>6058897.89716785</v>
      </c>
      <c r="C106">
        <v>811085.392676322</v>
      </c>
    </row>
    <row r="107" spans="1:3">
      <c r="A107">
        <v>105</v>
      </c>
      <c r="B107">
        <v>6059077.1529053</v>
      </c>
      <c r="C107">
        <v>810979.147017309</v>
      </c>
    </row>
    <row r="108" spans="1:3">
      <c r="A108">
        <v>106</v>
      </c>
      <c r="B108">
        <v>6049898.33319919</v>
      </c>
      <c r="C108">
        <v>816070.055235827</v>
      </c>
    </row>
    <row r="109" spans="1:3">
      <c r="A109">
        <v>107</v>
      </c>
      <c r="B109">
        <v>6041686.47017289</v>
      </c>
      <c r="C109">
        <v>820320.856894776</v>
      </c>
    </row>
    <row r="110" spans="1:3">
      <c r="A110">
        <v>108</v>
      </c>
      <c r="B110">
        <v>6030920.41590687</v>
      </c>
      <c r="C110">
        <v>828360.282741624</v>
      </c>
    </row>
    <row r="111" spans="1:3">
      <c r="A111">
        <v>109</v>
      </c>
      <c r="B111">
        <v>6022114.09277893</v>
      </c>
      <c r="C111">
        <v>836643.349575412</v>
      </c>
    </row>
    <row r="112" spans="1:3">
      <c r="A112">
        <v>110</v>
      </c>
      <c r="B112">
        <v>6016991.72750683</v>
      </c>
      <c r="C112">
        <v>842304.89613686</v>
      </c>
    </row>
    <row r="113" spans="1:3">
      <c r="A113">
        <v>111</v>
      </c>
      <c r="B113">
        <v>6011472.44679249</v>
      </c>
      <c r="C113">
        <v>847862.857266499</v>
      </c>
    </row>
    <row r="114" spans="1:3">
      <c r="A114">
        <v>112</v>
      </c>
      <c r="B114">
        <v>6001291.69037613</v>
      </c>
      <c r="C114">
        <v>855964.636444224</v>
      </c>
    </row>
    <row r="115" spans="1:3">
      <c r="A115">
        <v>113</v>
      </c>
      <c r="B115">
        <v>5995768.44025682</v>
      </c>
      <c r="C115">
        <v>863105.486271746</v>
      </c>
    </row>
    <row r="116" spans="1:3">
      <c r="A116">
        <v>114</v>
      </c>
      <c r="B116">
        <v>5990489.60834782</v>
      </c>
      <c r="C116">
        <v>864890.318739506</v>
      </c>
    </row>
    <row r="117" spans="1:3">
      <c r="A117">
        <v>115</v>
      </c>
      <c r="B117">
        <v>5981673.16776889</v>
      </c>
      <c r="C117">
        <v>872826.163207718</v>
      </c>
    </row>
    <row r="118" spans="1:3">
      <c r="A118">
        <v>116</v>
      </c>
      <c r="B118">
        <v>5978058.71153268</v>
      </c>
      <c r="C118">
        <v>877728.663430174</v>
      </c>
    </row>
    <row r="119" spans="1:3">
      <c r="A119">
        <v>117</v>
      </c>
      <c r="B119">
        <v>5975732.30518738</v>
      </c>
      <c r="C119">
        <v>880044.666075623</v>
      </c>
    </row>
    <row r="120" spans="1:3">
      <c r="A120">
        <v>118</v>
      </c>
      <c r="B120">
        <v>5975866.31102846</v>
      </c>
      <c r="C120">
        <v>880052.512470667</v>
      </c>
    </row>
    <row r="121" spans="1:3">
      <c r="A121">
        <v>119</v>
      </c>
      <c r="B121">
        <v>5969520.92901117</v>
      </c>
      <c r="C121">
        <v>887414.461125659</v>
      </c>
    </row>
    <row r="122" spans="1:3">
      <c r="A122">
        <v>120</v>
      </c>
      <c r="B122">
        <v>5964198.68059776</v>
      </c>
      <c r="C122">
        <v>894789.239136249</v>
      </c>
    </row>
    <row r="123" spans="1:3">
      <c r="A123">
        <v>121</v>
      </c>
      <c r="B123">
        <v>5956811.34277789</v>
      </c>
      <c r="C123">
        <v>901982.504214331</v>
      </c>
    </row>
    <row r="124" spans="1:3">
      <c r="A124">
        <v>122</v>
      </c>
      <c r="B124">
        <v>5951790.66775681</v>
      </c>
      <c r="C124">
        <v>909651.501586565</v>
      </c>
    </row>
    <row r="125" spans="1:3">
      <c r="A125">
        <v>123</v>
      </c>
      <c r="B125">
        <v>5947981.49622159</v>
      </c>
      <c r="C125">
        <v>912279.336836251</v>
      </c>
    </row>
    <row r="126" spans="1:3">
      <c r="A126">
        <v>124</v>
      </c>
      <c r="B126">
        <v>5941789.60934029</v>
      </c>
      <c r="C126">
        <v>919599.096476996</v>
      </c>
    </row>
    <row r="127" spans="1:3">
      <c r="A127">
        <v>125</v>
      </c>
      <c r="B127">
        <v>5937935.71278837</v>
      </c>
      <c r="C127">
        <v>922105.033478298</v>
      </c>
    </row>
    <row r="128" spans="1:3">
      <c r="A128">
        <v>126</v>
      </c>
      <c r="B128">
        <v>5934781.08770896</v>
      </c>
      <c r="C128">
        <v>929536.950439364</v>
      </c>
    </row>
    <row r="129" spans="1:3">
      <c r="A129">
        <v>127</v>
      </c>
      <c r="B129">
        <v>5929093.50811785</v>
      </c>
      <c r="C129">
        <v>937588.116442425</v>
      </c>
    </row>
    <row r="130" spans="1:3">
      <c r="A130">
        <v>128</v>
      </c>
      <c r="B130">
        <v>5925376.53964584</v>
      </c>
      <c r="C130">
        <v>945612.062582692</v>
      </c>
    </row>
    <row r="131" spans="1:3">
      <c r="A131">
        <v>129</v>
      </c>
      <c r="B131">
        <v>5922996.52248029</v>
      </c>
      <c r="C131">
        <v>947605.086986201</v>
      </c>
    </row>
    <row r="132" spans="1:3">
      <c r="A132">
        <v>130</v>
      </c>
      <c r="B132">
        <v>5921411.82718829</v>
      </c>
      <c r="C132">
        <v>949761.371875172</v>
      </c>
    </row>
    <row r="133" spans="1:3">
      <c r="A133">
        <v>131</v>
      </c>
      <c r="B133">
        <v>5921569.91739654</v>
      </c>
      <c r="C133">
        <v>949595.687001033</v>
      </c>
    </row>
    <row r="134" spans="1:3">
      <c r="A134">
        <v>132</v>
      </c>
      <c r="B134">
        <v>5917498.68204883</v>
      </c>
      <c r="C134">
        <v>954492.851087208</v>
      </c>
    </row>
    <row r="135" spans="1:3">
      <c r="A135">
        <v>133</v>
      </c>
      <c r="B135">
        <v>5914123.17328479</v>
      </c>
      <c r="C135">
        <v>957672.369628561</v>
      </c>
    </row>
    <row r="136" spans="1:3">
      <c r="A136">
        <v>134</v>
      </c>
      <c r="B136">
        <v>5909678.66744518</v>
      </c>
      <c r="C136">
        <v>964372.049015878</v>
      </c>
    </row>
    <row r="137" spans="1:3">
      <c r="A137">
        <v>135</v>
      </c>
      <c r="B137">
        <v>5907005.24446814</v>
      </c>
      <c r="C137">
        <v>968338.223967597</v>
      </c>
    </row>
    <row r="138" spans="1:3">
      <c r="A138">
        <v>136</v>
      </c>
      <c r="B138">
        <v>5903227.69755585</v>
      </c>
      <c r="C138">
        <v>976441.304992504</v>
      </c>
    </row>
    <row r="139" spans="1:3">
      <c r="A139">
        <v>137</v>
      </c>
      <c r="B139">
        <v>5901048.13137049</v>
      </c>
      <c r="C139">
        <v>983381.21513856</v>
      </c>
    </row>
    <row r="140" spans="1:3">
      <c r="A140">
        <v>138</v>
      </c>
      <c r="B140">
        <v>5898918.97331761</v>
      </c>
      <c r="C140">
        <v>983596.258665495</v>
      </c>
    </row>
    <row r="141" spans="1:3">
      <c r="A141">
        <v>139</v>
      </c>
      <c r="B141">
        <v>5895342.43380151</v>
      </c>
      <c r="C141">
        <v>990220.43641333</v>
      </c>
    </row>
    <row r="142" spans="1:3">
      <c r="A142">
        <v>140</v>
      </c>
      <c r="B142">
        <v>5892650.33693117</v>
      </c>
      <c r="C142">
        <v>992586.595373447</v>
      </c>
    </row>
    <row r="143" spans="1:3">
      <c r="A143">
        <v>141</v>
      </c>
      <c r="B143">
        <v>5890998.05910101</v>
      </c>
      <c r="C143">
        <v>997303.677412341</v>
      </c>
    </row>
    <row r="144" spans="1:3">
      <c r="A144">
        <v>142</v>
      </c>
      <c r="B144">
        <v>5889937.61705561</v>
      </c>
      <c r="C144">
        <v>999676.649193052</v>
      </c>
    </row>
    <row r="145" spans="1:3">
      <c r="A145">
        <v>143</v>
      </c>
      <c r="B145">
        <v>5890048.95569395</v>
      </c>
      <c r="C145">
        <v>999651.774638966</v>
      </c>
    </row>
    <row r="146" spans="1:3">
      <c r="A146">
        <v>144</v>
      </c>
      <c r="B146">
        <v>5887517.74121036</v>
      </c>
      <c r="C146">
        <v>1005914.45819751</v>
      </c>
    </row>
    <row r="147" spans="1:3">
      <c r="A147">
        <v>145</v>
      </c>
      <c r="B147">
        <v>5885704.87217277</v>
      </c>
      <c r="C147">
        <v>1012234.23800985</v>
      </c>
    </row>
    <row r="148" spans="1:3">
      <c r="A148">
        <v>146</v>
      </c>
      <c r="B148">
        <v>5883129.03811022</v>
      </c>
      <c r="C148">
        <v>1018549.79392933</v>
      </c>
    </row>
    <row r="149" spans="1:3">
      <c r="A149">
        <v>147</v>
      </c>
      <c r="B149">
        <v>5881884.19833465</v>
      </c>
      <c r="C149">
        <v>1022671.58333472</v>
      </c>
    </row>
    <row r="150" spans="1:3">
      <c r="A150">
        <v>148</v>
      </c>
      <c r="B150">
        <v>5879657.2895774</v>
      </c>
      <c r="C150">
        <v>1026277.89070265</v>
      </c>
    </row>
    <row r="151" spans="1:3">
      <c r="A151">
        <v>149</v>
      </c>
      <c r="B151">
        <v>5878301.41160474</v>
      </c>
      <c r="C151">
        <v>1026177.19793616</v>
      </c>
    </row>
    <row r="152" spans="1:3">
      <c r="A152">
        <v>150</v>
      </c>
      <c r="B152">
        <v>5877429.9090416</v>
      </c>
      <c r="C152">
        <v>1032715.87365911</v>
      </c>
    </row>
    <row r="153" spans="1:3">
      <c r="A153">
        <v>151</v>
      </c>
      <c r="B153">
        <v>5875386.01460946</v>
      </c>
      <c r="C153">
        <v>1038036.9271786</v>
      </c>
    </row>
    <row r="154" spans="1:3">
      <c r="A154">
        <v>152</v>
      </c>
      <c r="B154">
        <v>5873882.99568246</v>
      </c>
      <c r="C154">
        <v>1045420.9024358</v>
      </c>
    </row>
    <row r="155" spans="1:3">
      <c r="A155">
        <v>153</v>
      </c>
      <c r="B155">
        <v>5872891.44545711</v>
      </c>
      <c r="C155">
        <v>1046840.783172</v>
      </c>
    </row>
    <row r="156" spans="1:3">
      <c r="A156">
        <v>154</v>
      </c>
      <c r="B156">
        <v>5872273.78814442</v>
      </c>
      <c r="C156">
        <v>1048446.59714492</v>
      </c>
    </row>
    <row r="157" spans="1:3">
      <c r="A157">
        <v>155</v>
      </c>
      <c r="B157">
        <v>5872385.62952337</v>
      </c>
      <c r="C157">
        <v>1048185.66626283</v>
      </c>
    </row>
    <row r="158" spans="1:3">
      <c r="A158">
        <v>156</v>
      </c>
      <c r="B158">
        <v>5870863.72033158</v>
      </c>
      <c r="C158">
        <v>1051620.44943182</v>
      </c>
    </row>
    <row r="159" spans="1:3">
      <c r="A159">
        <v>157</v>
      </c>
      <c r="B159">
        <v>5869734.47080454</v>
      </c>
      <c r="C159">
        <v>1052515.71212452</v>
      </c>
    </row>
    <row r="160" spans="1:3">
      <c r="A160">
        <v>158</v>
      </c>
      <c r="B160">
        <v>5868247.49565491</v>
      </c>
      <c r="C160">
        <v>1056870.01008777</v>
      </c>
    </row>
    <row r="161" spans="1:3">
      <c r="A161">
        <v>159</v>
      </c>
      <c r="B161">
        <v>5867733.8304429</v>
      </c>
      <c r="C161">
        <v>1062329.25543271</v>
      </c>
    </row>
    <row r="162" spans="1:3">
      <c r="A162">
        <v>160</v>
      </c>
      <c r="B162">
        <v>5866475.48303724</v>
      </c>
      <c r="C162">
        <v>1066717.43780387</v>
      </c>
    </row>
    <row r="163" spans="1:3">
      <c r="A163">
        <v>161</v>
      </c>
      <c r="B163">
        <v>5865882.98716699</v>
      </c>
      <c r="C163">
        <v>1072835.22207399</v>
      </c>
    </row>
    <row r="164" spans="1:3">
      <c r="A164">
        <v>162</v>
      </c>
      <c r="B164">
        <v>5865343.76632543</v>
      </c>
      <c r="C164">
        <v>1069829.01837138</v>
      </c>
    </row>
    <row r="165" spans="1:3">
      <c r="A165">
        <v>163</v>
      </c>
      <c r="B165">
        <v>5865379.92365111</v>
      </c>
      <c r="C165">
        <v>1071849.33600565</v>
      </c>
    </row>
    <row r="166" spans="1:3">
      <c r="A166">
        <v>164</v>
      </c>
      <c r="B166">
        <v>5864122.63245705</v>
      </c>
      <c r="C166">
        <v>1071852.2438536</v>
      </c>
    </row>
    <row r="167" spans="1:3">
      <c r="A167">
        <v>165</v>
      </c>
      <c r="B167">
        <v>5863653.3436987</v>
      </c>
      <c r="C167">
        <v>1075385.1903705</v>
      </c>
    </row>
    <row r="168" spans="1:3">
      <c r="A168">
        <v>166</v>
      </c>
      <c r="B168">
        <v>5863044.77606753</v>
      </c>
      <c r="C168">
        <v>1078160.21776033</v>
      </c>
    </row>
    <row r="169" spans="1:3">
      <c r="A169">
        <v>167</v>
      </c>
      <c r="B169">
        <v>5862669.97227223</v>
      </c>
      <c r="C169">
        <v>1079228.49894615</v>
      </c>
    </row>
    <row r="170" spans="1:3">
      <c r="A170">
        <v>168</v>
      </c>
      <c r="B170">
        <v>5862612.93748657</v>
      </c>
      <c r="C170">
        <v>1079218.95064408</v>
      </c>
    </row>
    <row r="171" spans="1:3">
      <c r="A171">
        <v>169</v>
      </c>
      <c r="B171">
        <v>5861795.15379113</v>
      </c>
      <c r="C171">
        <v>1082265.81493646</v>
      </c>
    </row>
    <row r="172" spans="1:3">
      <c r="A172">
        <v>170</v>
      </c>
      <c r="B172">
        <v>5861217.11190432</v>
      </c>
      <c r="C172">
        <v>1086530.22064929</v>
      </c>
    </row>
    <row r="173" spans="1:3">
      <c r="A173">
        <v>171</v>
      </c>
      <c r="B173">
        <v>5860616.18772396</v>
      </c>
      <c r="C173">
        <v>1085951.11350506</v>
      </c>
    </row>
    <row r="174" spans="1:3">
      <c r="A174">
        <v>172</v>
      </c>
      <c r="B174">
        <v>5859961.5468623</v>
      </c>
      <c r="C174">
        <v>1087248.93730244</v>
      </c>
    </row>
    <row r="175" spans="1:3">
      <c r="A175">
        <v>173</v>
      </c>
      <c r="B175">
        <v>5859689.18635646</v>
      </c>
      <c r="C175">
        <v>1083636.74538098</v>
      </c>
    </row>
    <row r="176" spans="1:3">
      <c r="A176">
        <v>174</v>
      </c>
      <c r="B176">
        <v>5859802.83038066</v>
      </c>
      <c r="C176">
        <v>1081835.32444939</v>
      </c>
    </row>
    <row r="177" spans="1:3">
      <c r="A177">
        <v>175</v>
      </c>
      <c r="B177">
        <v>5859453.6540551</v>
      </c>
      <c r="C177">
        <v>1089703.47161826</v>
      </c>
    </row>
    <row r="178" spans="1:3">
      <c r="A178">
        <v>176</v>
      </c>
      <c r="B178">
        <v>5859380.24114557</v>
      </c>
      <c r="C178">
        <v>1091348.18810183</v>
      </c>
    </row>
    <row r="179" spans="1:3">
      <c r="A179">
        <v>177</v>
      </c>
      <c r="B179">
        <v>5858824.18727456</v>
      </c>
      <c r="C179">
        <v>1096079.00168746</v>
      </c>
    </row>
    <row r="180" spans="1:3">
      <c r="A180">
        <v>178</v>
      </c>
      <c r="B180">
        <v>5858613.30240148</v>
      </c>
      <c r="C180">
        <v>1096639.30857361</v>
      </c>
    </row>
    <row r="181" spans="1:3">
      <c r="A181">
        <v>179</v>
      </c>
      <c r="B181">
        <v>5858481.21998788</v>
      </c>
      <c r="C181">
        <v>1097647.35280817</v>
      </c>
    </row>
    <row r="182" spans="1:3">
      <c r="A182">
        <v>180</v>
      </c>
      <c r="B182">
        <v>5858472.43824611</v>
      </c>
      <c r="C182">
        <v>1097868.88661273</v>
      </c>
    </row>
    <row r="183" spans="1:3">
      <c r="A183">
        <v>181</v>
      </c>
      <c r="B183">
        <v>5858182.95828135</v>
      </c>
      <c r="C183">
        <v>1099685.44259367</v>
      </c>
    </row>
    <row r="184" spans="1:3">
      <c r="A184">
        <v>182</v>
      </c>
      <c r="B184">
        <v>5858014.48578046</v>
      </c>
      <c r="C184">
        <v>1098709.40888685</v>
      </c>
    </row>
    <row r="185" spans="1:3">
      <c r="A185">
        <v>183</v>
      </c>
      <c r="B185">
        <v>5857845.14686146</v>
      </c>
      <c r="C185">
        <v>1103741.25971038</v>
      </c>
    </row>
    <row r="186" spans="1:3">
      <c r="A186">
        <v>184</v>
      </c>
      <c r="B186">
        <v>5857698.19554935</v>
      </c>
      <c r="C186">
        <v>1108479.79192588</v>
      </c>
    </row>
    <row r="187" spans="1:3">
      <c r="A187">
        <v>185</v>
      </c>
      <c r="B187">
        <v>5857658.95355125</v>
      </c>
      <c r="C187">
        <v>1114902.6323174</v>
      </c>
    </row>
    <row r="188" spans="1:3">
      <c r="A188">
        <v>186</v>
      </c>
      <c r="B188">
        <v>5857606.38377747</v>
      </c>
      <c r="C188">
        <v>1115743.1450406</v>
      </c>
    </row>
    <row r="189" spans="1:3">
      <c r="A189">
        <v>187</v>
      </c>
      <c r="B189">
        <v>5857311.79161547</v>
      </c>
      <c r="C189">
        <v>1112196.34386363</v>
      </c>
    </row>
    <row r="190" spans="1:3">
      <c r="A190">
        <v>188</v>
      </c>
      <c r="B190">
        <v>5857486.78813719</v>
      </c>
      <c r="C190">
        <v>1110047.58381138</v>
      </c>
    </row>
    <row r="191" spans="1:3">
      <c r="A191">
        <v>189</v>
      </c>
      <c r="B191">
        <v>5857353.8239598</v>
      </c>
      <c r="C191">
        <v>1111541.47131542</v>
      </c>
    </row>
    <row r="192" spans="1:3">
      <c r="A192">
        <v>190</v>
      </c>
      <c r="B192">
        <v>5857219.78239026</v>
      </c>
      <c r="C192">
        <v>1113149.99963469</v>
      </c>
    </row>
    <row r="193" spans="1:3">
      <c r="A193">
        <v>191</v>
      </c>
      <c r="B193">
        <v>5857227.39537789</v>
      </c>
      <c r="C193">
        <v>1111411.42117638</v>
      </c>
    </row>
    <row r="194" spans="1:3">
      <c r="A194">
        <v>192</v>
      </c>
      <c r="B194">
        <v>5857300.6586525</v>
      </c>
      <c r="C194">
        <v>1113303.54812988</v>
      </c>
    </row>
    <row r="195" spans="1:3">
      <c r="A195">
        <v>193</v>
      </c>
      <c r="B195">
        <v>5857237.58237888</v>
      </c>
      <c r="C195">
        <v>1113291.63286083</v>
      </c>
    </row>
    <row r="196" spans="1:3">
      <c r="A196">
        <v>194</v>
      </c>
      <c r="B196">
        <v>5857271.13991228</v>
      </c>
      <c r="C196">
        <v>1112167.63670528</v>
      </c>
    </row>
    <row r="197" spans="1:3">
      <c r="A197">
        <v>195</v>
      </c>
      <c r="B197">
        <v>5857390.55089257</v>
      </c>
      <c r="C197">
        <v>1115804.35135764</v>
      </c>
    </row>
    <row r="198" spans="1:3">
      <c r="A198">
        <v>196</v>
      </c>
      <c r="B198">
        <v>5857230.81733491</v>
      </c>
      <c r="C198">
        <v>1113312.30930211</v>
      </c>
    </row>
    <row r="199" spans="1:3">
      <c r="A199">
        <v>197</v>
      </c>
      <c r="B199">
        <v>5857493.48794901</v>
      </c>
      <c r="C199">
        <v>1107010.08296017</v>
      </c>
    </row>
    <row r="200" spans="1:3">
      <c r="A200">
        <v>198</v>
      </c>
      <c r="B200">
        <v>5857293.44576346</v>
      </c>
      <c r="C200">
        <v>1115864.86293321</v>
      </c>
    </row>
    <row r="201" spans="1:3">
      <c r="A201">
        <v>199</v>
      </c>
      <c r="B201">
        <v>5857312.66080554</v>
      </c>
      <c r="C201">
        <v>1109242.36614035</v>
      </c>
    </row>
    <row r="202" spans="1:3">
      <c r="A202">
        <v>200</v>
      </c>
      <c r="B202">
        <v>5857301.3631132</v>
      </c>
      <c r="C202">
        <v>1117996.95684494</v>
      </c>
    </row>
    <row r="203" spans="1:3">
      <c r="A203">
        <v>201</v>
      </c>
      <c r="B203">
        <v>5857200.73386016</v>
      </c>
      <c r="C203">
        <v>1112606.08540179</v>
      </c>
    </row>
    <row r="204" spans="1:3">
      <c r="A204">
        <v>202</v>
      </c>
      <c r="B204">
        <v>5857234.27165123</v>
      </c>
      <c r="C204">
        <v>1111013.09569013</v>
      </c>
    </row>
    <row r="205" spans="1:3">
      <c r="A205">
        <v>203</v>
      </c>
      <c r="B205">
        <v>5857211.15675226</v>
      </c>
      <c r="C205">
        <v>1113124.21680912</v>
      </c>
    </row>
    <row r="206" spans="1:3">
      <c r="A206">
        <v>204</v>
      </c>
      <c r="B206">
        <v>5857192.78212726</v>
      </c>
      <c r="C206">
        <v>1112318.16419969</v>
      </c>
    </row>
    <row r="207" spans="1:3">
      <c r="A207">
        <v>205</v>
      </c>
      <c r="B207">
        <v>5857198.14512621</v>
      </c>
      <c r="C207">
        <v>1111856.69626658</v>
      </c>
    </row>
    <row r="208" spans="1:3">
      <c r="A208">
        <v>206</v>
      </c>
      <c r="B208">
        <v>5857174.31630202</v>
      </c>
      <c r="C208">
        <v>1113129.06061255</v>
      </c>
    </row>
    <row r="209" spans="1:3">
      <c r="A209">
        <v>207</v>
      </c>
      <c r="B209">
        <v>5857185.94251162</v>
      </c>
      <c r="C209">
        <v>1113169.66665682</v>
      </c>
    </row>
    <row r="210" spans="1:3">
      <c r="A210">
        <v>208</v>
      </c>
      <c r="B210">
        <v>5857197.87940921</v>
      </c>
      <c r="C210">
        <v>1113193.95611466</v>
      </c>
    </row>
    <row r="211" spans="1:3">
      <c r="A211">
        <v>209</v>
      </c>
      <c r="B211">
        <v>5857159.20903137</v>
      </c>
      <c r="C211">
        <v>1114455.06925374</v>
      </c>
    </row>
    <row r="212" spans="1:3">
      <c r="A212">
        <v>210</v>
      </c>
      <c r="B212">
        <v>5857143.98699115</v>
      </c>
      <c r="C212">
        <v>1114182.76338637</v>
      </c>
    </row>
    <row r="213" spans="1:3">
      <c r="A213">
        <v>211</v>
      </c>
      <c r="B213">
        <v>5857143.7011578</v>
      </c>
      <c r="C213">
        <v>1113070.28433155</v>
      </c>
    </row>
    <row r="214" spans="1:3">
      <c r="A214">
        <v>212</v>
      </c>
      <c r="B214">
        <v>5857168.48336889</v>
      </c>
      <c r="C214">
        <v>1113333.67435599</v>
      </c>
    </row>
    <row r="215" spans="1:3">
      <c r="A215">
        <v>213</v>
      </c>
      <c r="B215">
        <v>5857127.02755324</v>
      </c>
      <c r="C215">
        <v>1114050.2607239</v>
      </c>
    </row>
    <row r="216" spans="1:3">
      <c r="A216">
        <v>214</v>
      </c>
      <c r="B216">
        <v>5857134.72178792</v>
      </c>
      <c r="C216">
        <v>1113195.54051013</v>
      </c>
    </row>
    <row r="217" spans="1:3">
      <c r="A217">
        <v>215</v>
      </c>
      <c r="B217">
        <v>5857121.76499573</v>
      </c>
      <c r="C217">
        <v>1114017.04447512</v>
      </c>
    </row>
    <row r="218" spans="1:3">
      <c r="A218">
        <v>216</v>
      </c>
      <c r="B218">
        <v>5857098.46900091</v>
      </c>
      <c r="C218">
        <v>1114365.83842784</v>
      </c>
    </row>
    <row r="219" spans="1:3">
      <c r="A219">
        <v>217</v>
      </c>
      <c r="B219">
        <v>5857099.31724542</v>
      </c>
      <c r="C219">
        <v>1114665.62973522</v>
      </c>
    </row>
    <row r="220" spans="1:3">
      <c r="A220">
        <v>218</v>
      </c>
      <c r="B220">
        <v>5857079.8821966</v>
      </c>
      <c r="C220">
        <v>1113875.46056283</v>
      </c>
    </row>
    <row r="221" spans="1:3">
      <c r="A221">
        <v>219</v>
      </c>
      <c r="B221">
        <v>5857057.61744528</v>
      </c>
      <c r="C221">
        <v>1114138.47870176</v>
      </c>
    </row>
    <row r="222" spans="1:3">
      <c r="A222">
        <v>220</v>
      </c>
      <c r="B222">
        <v>5857063.80833421</v>
      </c>
      <c r="C222">
        <v>1115137.62839704</v>
      </c>
    </row>
    <row r="223" spans="1:3">
      <c r="A223">
        <v>221</v>
      </c>
      <c r="B223">
        <v>5857068.77263746</v>
      </c>
      <c r="C223">
        <v>1113916.27043976</v>
      </c>
    </row>
    <row r="224" spans="1:3">
      <c r="A224">
        <v>222</v>
      </c>
      <c r="B224">
        <v>5857052.91395886</v>
      </c>
      <c r="C224">
        <v>1113762.51547547</v>
      </c>
    </row>
    <row r="225" spans="1:3">
      <c r="A225">
        <v>223</v>
      </c>
      <c r="B225">
        <v>5857059.24018732</v>
      </c>
      <c r="C225">
        <v>1112934.10497504</v>
      </c>
    </row>
    <row r="226" spans="1:3">
      <c r="A226">
        <v>224</v>
      </c>
      <c r="B226">
        <v>5857044.38803404</v>
      </c>
      <c r="C226">
        <v>1113445.26224243</v>
      </c>
    </row>
    <row r="227" spans="1:3">
      <c r="A227">
        <v>225</v>
      </c>
      <c r="B227">
        <v>5857044.647958</v>
      </c>
      <c r="C227">
        <v>1113623.16610063</v>
      </c>
    </row>
    <row r="228" spans="1:3">
      <c r="A228">
        <v>226</v>
      </c>
      <c r="B228">
        <v>5857051.23007134</v>
      </c>
      <c r="C228">
        <v>1112536.62604513</v>
      </c>
    </row>
    <row r="229" spans="1:3">
      <c r="A229">
        <v>227</v>
      </c>
      <c r="B229">
        <v>5857049.9790165</v>
      </c>
      <c r="C229">
        <v>1113548.99227454</v>
      </c>
    </row>
    <row r="230" spans="1:3">
      <c r="A230">
        <v>228</v>
      </c>
      <c r="B230">
        <v>5857035.59854421</v>
      </c>
      <c r="C230">
        <v>1113753.24641267</v>
      </c>
    </row>
    <row r="231" spans="1:3">
      <c r="A231">
        <v>229</v>
      </c>
      <c r="B231">
        <v>5857044.769202</v>
      </c>
      <c r="C231">
        <v>1113683.88295608</v>
      </c>
    </row>
    <row r="232" spans="1:3">
      <c r="A232">
        <v>230</v>
      </c>
      <c r="B232">
        <v>5857033.82576479</v>
      </c>
      <c r="C232">
        <v>1114171.72454328</v>
      </c>
    </row>
    <row r="233" spans="1:3">
      <c r="A233">
        <v>231</v>
      </c>
      <c r="B233">
        <v>5857043.81912715</v>
      </c>
      <c r="C233">
        <v>1115477.00584182</v>
      </c>
    </row>
    <row r="234" spans="1:3">
      <c r="A234">
        <v>232</v>
      </c>
      <c r="B234">
        <v>5857043.74508083</v>
      </c>
      <c r="C234">
        <v>1113630.97043791</v>
      </c>
    </row>
    <row r="235" spans="1:3">
      <c r="A235">
        <v>233</v>
      </c>
      <c r="B235">
        <v>5857037.27363732</v>
      </c>
      <c r="C235">
        <v>1114710.94715542</v>
      </c>
    </row>
    <row r="236" spans="1:3">
      <c r="A236">
        <v>234</v>
      </c>
      <c r="B236">
        <v>5857035.06228098</v>
      </c>
      <c r="C236">
        <v>1113535.66850154</v>
      </c>
    </row>
    <row r="237" spans="1:3">
      <c r="A237">
        <v>235</v>
      </c>
      <c r="B237">
        <v>5857033.81534833</v>
      </c>
      <c r="C237">
        <v>1114216.46223511</v>
      </c>
    </row>
    <row r="238" spans="1:3">
      <c r="A238">
        <v>236</v>
      </c>
      <c r="B238">
        <v>5857031.39749525</v>
      </c>
      <c r="C238">
        <v>1114615.19224601</v>
      </c>
    </row>
    <row r="239" spans="1:3">
      <c r="A239">
        <v>237</v>
      </c>
      <c r="B239">
        <v>5857030.35436364</v>
      </c>
      <c r="C239">
        <v>1114394.8071969</v>
      </c>
    </row>
    <row r="240" spans="1:3">
      <c r="A240">
        <v>238</v>
      </c>
      <c r="B240">
        <v>5857031.33692653</v>
      </c>
      <c r="C240">
        <v>1114569.05386719</v>
      </c>
    </row>
    <row r="241" spans="1:3">
      <c r="A241">
        <v>239</v>
      </c>
      <c r="B241">
        <v>5857033.01645853</v>
      </c>
      <c r="C241">
        <v>1114304.42960467</v>
      </c>
    </row>
    <row r="242" spans="1:3">
      <c r="A242">
        <v>240</v>
      </c>
      <c r="B242">
        <v>5857028.16621919</v>
      </c>
      <c r="C242">
        <v>1114650.08210202</v>
      </c>
    </row>
    <row r="243" spans="1:3">
      <c r="A243">
        <v>241</v>
      </c>
      <c r="B243">
        <v>5857029.65390697</v>
      </c>
      <c r="C243">
        <v>1114418.62175342</v>
      </c>
    </row>
    <row r="244" spans="1:3">
      <c r="A244">
        <v>242</v>
      </c>
      <c r="B244">
        <v>5857025.84221422</v>
      </c>
      <c r="C244">
        <v>1115423.55998084</v>
      </c>
    </row>
    <row r="245" spans="1:3">
      <c r="A245">
        <v>243</v>
      </c>
      <c r="B245">
        <v>5857022.04328234</v>
      </c>
      <c r="C245">
        <v>1115886.95294801</v>
      </c>
    </row>
    <row r="246" spans="1:3">
      <c r="A246">
        <v>244</v>
      </c>
      <c r="B246">
        <v>5857023.60811742</v>
      </c>
      <c r="C246">
        <v>1116397.38741101</v>
      </c>
    </row>
    <row r="247" spans="1:3">
      <c r="A247">
        <v>245</v>
      </c>
      <c r="B247">
        <v>5857023.89330246</v>
      </c>
      <c r="C247">
        <v>1116058.59781567</v>
      </c>
    </row>
    <row r="248" spans="1:3">
      <c r="A248">
        <v>246</v>
      </c>
      <c r="B248">
        <v>5857024.21847453</v>
      </c>
      <c r="C248">
        <v>1116122.31781648</v>
      </c>
    </row>
    <row r="249" spans="1:3">
      <c r="A249">
        <v>247</v>
      </c>
      <c r="B249">
        <v>5857023.18934572</v>
      </c>
      <c r="C249">
        <v>1116174.70482764</v>
      </c>
    </row>
    <row r="250" spans="1:3">
      <c r="A250">
        <v>248</v>
      </c>
      <c r="B250">
        <v>5857018.46001516</v>
      </c>
      <c r="C250">
        <v>1115739.03262444</v>
      </c>
    </row>
    <row r="251" spans="1:3">
      <c r="A251">
        <v>249</v>
      </c>
      <c r="B251">
        <v>5857020.45204566</v>
      </c>
      <c r="C251">
        <v>1115782.06078747</v>
      </c>
    </row>
    <row r="252" spans="1:3">
      <c r="A252">
        <v>250</v>
      </c>
      <c r="B252">
        <v>5857017.93088283</v>
      </c>
      <c r="C252">
        <v>1115485.39478319</v>
      </c>
    </row>
    <row r="253" spans="1:3">
      <c r="A253">
        <v>251</v>
      </c>
      <c r="B253">
        <v>5857017.62396723</v>
      </c>
      <c r="C253">
        <v>1115741.78979653</v>
      </c>
    </row>
    <row r="254" spans="1:3">
      <c r="A254">
        <v>252</v>
      </c>
      <c r="B254">
        <v>5857018.58526479</v>
      </c>
      <c r="C254">
        <v>1116024.95488008</v>
      </c>
    </row>
    <row r="255" spans="1:3">
      <c r="A255">
        <v>253</v>
      </c>
      <c r="B255">
        <v>5857019.29074923</v>
      </c>
      <c r="C255">
        <v>1115917.81712405</v>
      </c>
    </row>
    <row r="256" spans="1:3">
      <c r="A256">
        <v>254</v>
      </c>
      <c r="B256">
        <v>5857018.63751599</v>
      </c>
      <c r="C256">
        <v>1114968.18156011</v>
      </c>
    </row>
    <row r="257" spans="1:3">
      <c r="A257">
        <v>255</v>
      </c>
      <c r="B257">
        <v>5857019.12376452</v>
      </c>
      <c r="C257">
        <v>1115377.04835477</v>
      </c>
    </row>
    <row r="258" spans="1:3">
      <c r="A258">
        <v>256</v>
      </c>
      <c r="B258">
        <v>5857018.01447374</v>
      </c>
      <c r="C258">
        <v>1115925.00080901</v>
      </c>
    </row>
    <row r="259" spans="1:3">
      <c r="A259">
        <v>257</v>
      </c>
      <c r="B259">
        <v>5857018.79062586</v>
      </c>
      <c r="C259">
        <v>1115658.21672638</v>
      </c>
    </row>
    <row r="260" spans="1:3">
      <c r="A260">
        <v>258</v>
      </c>
      <c r="B260">
        <v>5857018.08440328</v>
      </c>
      <c r="C260">
        <v>1115686.68393824</v>
      </c>
    </row>
    <row r="261" spans="1:3">
      <c r="A261">
        <v>259</v>
      </c>
      <c r="B261">
        <v>5857016.13347405</v>
      </c>
      <c r="C261">
        <v>1115822.45775172</v>
      </c>
    </row>
    <row r="262" spans="1:3">
      <c r="A262">
        <v>260</v>
      </c>
      <c r="B262">
        <v>5857016.25392837</v>
      </c>
      <c r="C262">
        <v>1115873.01983874</v>
      </c>
    </row>
    <row r="263" spans="1:3">
      <c r="A263">
        <v>261</v>
      </c>
      <c r="B263">
        <v>5857016.10143458</v>
      </c>
      <c r="C263">
        <v>1116069.28066431</v>
      </c>
    </row>
    <row r="264" spans="1:3">
      <c r="A264">
        <v>262</v>
      </c>
      <c r="B264">
        <v>5857016.47779958</v>
      </c>
      <c r="C264">
        <v>1115955.84448775</v>
      </c>
    </row>
    <row r="265" spans="1:3">
      <c r="A265">
        <v>263</v>
      </c>
      <c r="B265">
        <v>5857014.93794504</v>
      </c>
      <c r="C265">
        <v>1115857.83939719</v>
      </c>
    </row>
    <row r="266" spans="1:3">
      <c r="A266">
        <v>264</v>
      </c>
      <c r="B266">
        <v>5857014.0961169</v>
      </c>
      <c r="C266">
        <v>1116018.87792384</v>
      </c>
    </row>
    <row r="267" spans="1:3">
      <c r="A267">
        <v>265</v>
      </c>
      <c r="B267">
        <v>5857013.57658424</v>
      </c>
      <c r="C267">
        <v>1115976.02873561</v>
      </c>
    </row>
    <row r="268" spans="1:3">
      <c r="A268">
        <v>266</v>
      </c>
      <c r="B268">
        <v>5857012.32786281</v>
      </c>
      <c r="C268">
        <v>1116260.21978419</v>
      </c>
    </row>
    <row r="269" spans="1:3">
      <c r="A269">
        <v>267</v>
      </c>
      <c r="B269">
        <v>5857012.94325666</v>
      </c>
      <c r="C269">
        <v>1116125.80462842</v>
      </c>
    </row>
    <row r="270" spans="1:3">
      <c r="A270">
        <v>268</v>
      </c>
      <c r="B270">
        <v>5857012.32602557</v>
      </c>
      <c r="C270">
        <v>1116373.02846457</v>
      </c>
    </row>
    <row r="271" spans="1:3">
      <c r="A271">
        <v>269</v>
      </c>
      <c r="B271">
        <v>5857011.70849464</v>
      </c>
      <c r="C271">
        <v>1116419.47991897</v>
      </c>
    </row>
    <row r="272" spans="1:3">
      <c r="A272">
        <v>270</v>
      </c>
      <c r="B272">
        <v>5857012.19851845</v>
      </c>
      <c r="C272">
        <v>1116462.61282162</v>
      </c>
    </row>
    <row r="273" spans="1:3">
      <c r="A273">
        <v>271</v>
      </c>
      <c r="B273">
        <v>5857011.86368868</v>
      </c>
      <c r="C273">
        <v>1116363.13134936</v>
      </c>
    </row>
    <row r="274" spans="1:3">
      <c r="A274">
        <v>272</v>
      </c>
      <c r="B274">
        <v>5857012.46166336</v>
      </c>
      <c r="C274">
        <v>1116618.50154826</v>
      </c>
    </row>
    <row r="275" spans="1:3">
      <c r="A275">
        <v>273</v>
      </c>
      <c r="B275">
        <v>5857011.72830839</v>
      </c>
      <c r="C275">
        <v>1116537.95247542</v>
      </c>
    </row>
    <row r="276" spans="1:3">
      <c r="A276">
        <v>274</v>
      </c>
      <c r="B276">
        <v>5857011.25547829</v>
      </c>
      <c r="C276">
        <v>1116240.97826755</v>
      </c>
    </row>
    <row r="277" spans="1:3">
      <c r="A277">
        <v>275</v>
      </c>
      <c r="B277">
        <v>5857011.47334603</v>
      </c>
      <c r="C277">
        <v>1116373.15260627</v>
      </c>
    </row>
    <row r="278" spans="1:3">
      <c r="A278">
        <v>276</v>
      </c>
      <c r="B278">
        <v>5857011.2882663</v>
      </c>
      <c r="C278">
        <v>1116431.65168412</v>
      </c>
    </row>
    <row r="279" spans="1:3">
      <c r="A279">
        <v>277</v>
      </c>
      <c r="B279">
        <v>5857011.5437367</v>
      </c>
      <c r="C279">
        <v>1116265.52657744</v>
      </c>
    </row>
    <row r="280" spans="1:3">
      <c r="A280">
        <v>278</v>
      </c>
      <c r="B280">
        <v>5857011.27111164</v>
      </c>
      <c r="C280">
        <v>1116431.73369414</v>
      </c>
    </row>
    <row r="281" spans="1:3">
      <c r="A281">
        <v>279</v>
      </c>
      <c r="B281">
        <v>5857011.71669835</v>
      </c>
      <c r="C281">
        <v>1116074.6591221</v>
      </c>
    </row>
    <row r="282" spans="1:3">
      <c r="A282">
        <v>280</v>
      </c>
      <c r="B282">
        <v>5857011.29606215</v>
      </c>
      <c r="C282">
        <v>1116297.18114842</v>
      </c>
    </row>
    <row r="283" spans="1:3">
      <c r="A283">
        <v>281</v>
      </c>
      <c r="B283">
        <v>5857011.03324659</v>
      </c>
      <c r="C283">
        <v>1116173.16022175</v>
      </c>
    </row>
    <row r="284" spans="1:3">
      <c r="A284">
        <v>282</v>
      </c>
      <c r="B284">
        <v>5857011.09683198</v>
      </c>
      <c r="C284">
        <v>1116233.63811383</v>
      </c>
    </row>
    <row r="285" spans="1:3">
      <c r="A285">
        <v>283</v>
      </c>
      <c r="B285">
        <v>5857011.17790121</v>
      </c>
      <c r="C285">
        <v>1116158.49919035</v>
      </c>
    </row>
    <row r="286" spans="1:3">
      <c r="A286">
        <v>284</v>
      </c>
      <c r="B286">
        <v>5857011.09925338</v>
      </c>
      <c r="C286">
        <v>1116147.23474382</v>
      </c>
    </row>
    <row r="287" spans="1:3">
      <c r="A287">
        <v>285</v>
      </c>
      <c r="B287">
        <v>5857011.15769087</v>
      </c>
      <c r="C287">
        <v>1116097.53466267</v>
      </c>
    </row>
    <row r="288" spans="1:3">
      <c r="A288">
        <v>286</v>
      </c>
      <c r="B288">
        <v>5857010.96762766</v>
      </c>
      <c r="C288">
        <v>1116241.66767662</v>
      </c>
    </row>
    <row r="289" spans="1:3">
      <c r="A289">
        <v>287</v>
      </c>
      <c r="B289">
        <v>5857011.09278477</v>
      </c>
      <c r="C289">
        <v>1116218.2594293</v>
      </c>
    </row>
    <row r="290" spans="1:3">
      <c r="A290">
        <v>288</v>
      </c>
      <c r="B290">
        <v>5857010.61543092</v>
      </c>
      <c r="C290">
        <v>1116400.68531772</v>
      </c>
    </row>
    <row r="291" spans="1:3">
      <c r="A291">
        <v>289</v>
      </c>
      <c r="B291">
        <v>5857010.64403406</v>
      </c>
      <c r="C291">
        <v>1116362.25288255</v>
      </c>
    </row>
    <row r="292" spans="1:3">
      <c r="A292">
        <v>290</v>
      </c>
      <c r="B292">
        <v>5857010.5175596</v>
      </c>
      <c r="C292">
        <v>1116446.10549943</v>
      </c>
    </row>
    <row r="293" spans="1:3">
      <c r="A293">
        <v>291</v>
      </c>
      <c r="B293">
        <v>5857010.45090019</v>
      </c>
      <c r="C293">
        <v>1116638.43173514</v>
      </c>
    </row>
    <row r="294" spans="1:3">
      <c r="A294">
        <v>292</v>
      </c>
      <c r="B294">
        <v>5857010.35868127</v>
      </c>
      <c r="C294">
        <v>1116680.08338513</v>
      </c>
    </row>
    <row r="295" spans="1:3">
      <c r="A295">
        <v>293</v>
      </c>
      <c r="B295">
        <v>5857010.43502486</v>
      </c>
      <c r="C295">
        <v>1116895.61502746</v>
      </c>
    </row>
    <row r="296" spans="1:3">
      <c r="A296">
        <v>294</v>
      </c>
      <c r="B296">
        <v>5857010.4814416</v>
      </c>
      <c r="C296">
        <v>1116646.32767379</v>
      </c>
    </row>
    <row r="297" spans="1:3">
      <c r="A297">
        <v>295</v>
      </c>
      <c r="B297">
        <v>5857010.23668525</v>
      </c>
      <c r="C297">
        <v>1116746.52575677</v>
      </c>
    </row>
    <row r="298" spans="1:3">
      <c r="A298">
        <v>296</v>
      </c>
      <c r="B298">
        <v>5857010.32980298</v>
      </c>
      <c r="C298">
        <v>1116794.29383363</v>
      </c>
    </row>
    <row r="299" spans="1:3">
      <c r="A299">
        <v>297</v>
      </c>
      <c r="B299">
        <v>5857010.27953705</v>
      </c>
      <c r="C299">
        <v>1116790.2167596</v>
      </c>
    </row>
    <row r="300" spans="1:3">
      <c r="A300">
        <v>298</v>
      </c>
      <c r="B300">
        <v>5857010.36934085</v>
      </c>
      <c r="C300">
        <v>1116773.7242547</v>
      </c>
    </row>
    <row r="301" spans="1:3">
      <c r="A301">
        <v>299</v>
      </c>
      <c r="B301">
        <v>5857010.0976177</v>
      </c>
      <c r="C301">
        <v>1116773.4547415</v>
      </c>
    </row>
    <row r="302" spans="1:3">
      <c r="A302">
        <v>300</v>
      </c>
      <c r="B302">
        <v>5857010.22070144</v>
      </c>
      <c r="C302">
        <v>1116739.71401374</v>
      </c>
    </row>
    <row r="303" spans="1:3">
      <c r="A303">
        <v>301</v>
      </c>
      <c r="B303">
        <v>5857010.21127443</v>
      </c>
      <c r="C303">
        <v>1116838.40236391</v>
      </c>
    </row>
    <row r="304" spans="1:3">
      <c r="A304">
        <v>302</v>
      </c>
      <c r="B304">
        <v>5857010.00658064</v>
      </c>
      <c r="C304">
        <v>1116921.66883039</v>
      </c>
    </row>
    <row r="305" spans="1:3">
      <c r="A305">
        <v>303</v>
      </c>
      <c r="B305">
        <v>5857010.09457931</v>
      </c>
      <c r="C305">
        <v>1116990.52151441</v>
      </c>
    </row>
    <row r="306" spans="1:3">
      <c r="A306">
        <v>304</v>
      </c>
      <c r="B306">
        <v>5857010.19861892</v>
      </c>
      <c r="C306">
        <v>1116775.72094175</v>
      </c>
    </row>
    <row r="307" spans="1:3">
      <c r="A307">
        <v>305</v>
      </c>
      <c r="B307">
        <v>5857010.06670515</v>
      </c>
      <c r="C307">
        <v>1116872.68124563</v>
      </c>
    </row>
    <row r="308" spans="1:3">
      <c r="A308">
        <v>306</v>
      </c>
      <c r="B308">
        <v>5857009.93113337</v>
      </c>
      <c r="C308">
        <v>1116972.00587018</v>
      </c>
    </row>
    <row r="309" spans="1:3">
      <c r="A309">
        <v>307</v>
      </c>
      <c r="B309">
        <v>5857010.12501984</v>
      </c>
      <c r="C309">
        <v>1116905.10344714</v>
      </c>
    </row>
    <row r="310" spans="1:3">
      <c r="A310">
        <v>308</v>
      </c>
      <c r="B310">
        <v>5857009.99739153</v>
      </c>
      <c r="C310">
        <v>1117015.48408328</v>
      </c>
    </row>
    <row r="311" spans="1:3">
      <c r="A311">
        <v>309</v>
      </c>
      <c r="B311">
        <v>5857010.14353013</v>
      </c>
      <c r="C311">
        <v>1116923.73446294</v>
      </c>
    </row>
    <row r="312" spans="1:3">
      <c r="A312">
        <v>310</v>
      </c>
      <c r="B312">
        <v>5857010.10026473</v>
      </c>
      <c r="C312">
        <v>1116971.82271729</v>
      </c>
    </row>
    <row r="313" spans="1:3">
      <c r="A313">
        <v>311</v>
      </c>
      <c r="B313">
        <v>5857009.98469952</v>
      </c>
      <c r="C313">
        <v>1117004.37489319</v>
      </c>
    </row>
    <row r="314" spans="1:3">
      <c r="A314">
        <v>312</v>
      </c>
      <c r="B314">
        <v>5857009.88499433</v>
      </c>
      <c r="C314">
        <v>1116967.5193854</v>
      </c>
    </row>
    <row r="315" spans="1:3">
      <c r="A315">
        <v>313</v>
      </c>
      <c r="B315">
        <v>5857009.79061813</v>
      </c>
      <c r="C315">
        <v>1116932.14925272</v>
      </c>
    </row>
    <row r="316" spans="1:3">
      <c r="A316">
        <v>314</v>
      </c>
      <c r="B316">
        <v>5857009.89576321</v>
      </c>
      <c r="C316">
        <v>1117084.52184385</v>
      </c>
    </row>
    <row r="317" spans="1:3">
      <c r="A317">
        <v>315</v>
      </c>
      <c r="B317">
        <v>5857009.84042916</v>
      </c>
      <c r="C317">
        <v>1116871.81834212</v>
      </c>
    </row>
    <row r="318" spans="1:3">
      <c r="A318">
        <v>316</v>
      </c>
      <c r="B318">
        <v>5857009.91376249</v>
      </c>
      <c r="C318">
        <v>1116916.48442669</v>
      </c>
    </row>
    <row r="319" spans="1:3">
      <c r="A319">
        <v>317</v>
      </c>
      <c r="B319">
        <v>5857009.79062692</v>
      </c>
      <c r="C319">
        <v>1116908.64236412</v>
      </c>
    </row>
    <row r="320" spans="1:3">
      <c r="A320">
        <v>318</v>
      </c>
      <c r="B320">
        <v>5857009.80562353</v>
      </c>
      <c r="C320">
        <v>1116981.57290832</v>
      </c>
    </row>
    <row r="321" spans="1:3">
      <c r="A321">
        <v>319</v>
      </c>
      <c r="B321">
        <v>5857009.81549225</v>
      </c>
      <c r="C321">
        <v>1116971.08528961</v>
      </c>
    </row>
    <row r="322" spans="1:3">
      <c r="A322">
        <v>320</v>
      </c>
      <c r="B322">
        <v>5857009.81891848</v>
      </c>
      <c r="C322">
        <v>1116919.42145372</v>
      </c>
    </row>
    <row r="323" spans="1:3">
      <c r="A323">
        <v>321</v>
      </c>
      <c r="B323">
        <v>5857009.79348415</v>
      </c>
      <c r="C323">
        <v>1116873.42564964</v>
      </c>
    </row>
    <row r="324" spans="1:3">
      <c r="A324">
        <v>322</v>
      </c>
      <c r="B324">
        <v>5857009.76556124</v>
      </c>
      <c r="C324">
        <v>1116938.02349376</v>
      </c>
    </row>
    <row r="325" spans="1:3">
      <c r="A325">
        <v>323</v>
      </c>
      <c r="B325">
        <v>5857009.85685997</v>
      </c>
      <c r="C325">
        <v>1116904.49589582</v>
      </c>
    </row>
    <row r="326" spans="1:3">
      <c r="A326">
        <v>324</v>
      </c>
      <c r="B326">
        <v>5857009.77949478</v>
      </c>
      <c r="C326">
        <v>1116939.28495359</v>
      </c>
    </row>
    <row r="327" spans="1:3">
      <c r="A327">
        <v>325</v>
      </c>
      <c r="B327">
        <v>5857009.76267284</v>
      </c>
      <c r="C327">
        <v>1116971.95709519</v>
      </c>
    </row>
    <row r="328" spans="1:3">
      <c r="A328">
        <v>326</v>
      </c>
      <c r="B328">
        <v>5857009.7502471</v>
      </c>
      <c r="C328">
        <v>1116965.68923801</v>
      </c>
    </row>
    <row r="329" spans="1:3">
      <c r="A329">
        <v>327</v>
      </c>
      <c r="B329">
        <v>5857009.74839146</v>
      </c>
      <c r="C329">
        <v>1116974.64671202</v>
      </c>
    </row>
    <row r="330" spans="1:3">
      <c r="A330">
        <v>328</v>
      </c>
      <c r="B330">
        <v>5857009.72883505</v>
      </c>
      <c r="C330">
        <v>1117009.03178415</v>
      </c>
    </row>
    <row r="331" spans="1:3">
      <c r="A331">
        <v>329</v>
      </c>
      <c r="B331">
        <v>5857009.73198653</v>
      </c>
      <c r="C331">
        <v>1116981.90173526</v>
      </c>
    </row>
    <row r="332" spans="1:3">
      <c r="A332">
        <v>330</v>
      </c>
      <c r="B332">
        <v>5857009.73739185</v>
      </c>
      <c r="C332">
        <v>1116999.91814531</v>
      </c>
    </row>
    <row r="333" spans="1:3">
      <c r="A333">
        <v>331</v>
      </c>
      <c r="B333">
        <v>5857009.72850645</v>
      </c>
      <c r="C333">
        <v>1117025.90375097</v>
      </c>
    </row>
    <row r="334" spans="1:3">
      <c r="A334">
        <v>332</v>
      </c>
      <c r="B334">
        <v>5857009.74006921</v>
      </c>
      <c r="C334">
        <v>1117041.99766173</v>
      </c>
    </row>
    <row r="335" spans="1:3">
      <c r="A335">
        <v>333</v>
      </c>
      <c r="B335">
        <v>5857009.74438685</v>
      </c>
      <c r="C335">
        <v>1117001.10975709</v>
      </c>
    </row>
    <row r="336" spans="1:3">
      <c r="A336">
        <v>334</v>
      </c>
      <c r="B336">
        <v>5857009.74103677</v>
      </c>
      <c r="C336">
        <v>1117039.20465758</v>
      </c>
    </row>
    <row r="337" spans="1:3">
      <c r="A337">
        <v>335</v>
      </c>
      <c r="B337">
        <v>5857009.71165681</v>
      </c>
      <c r="C337">
        <v>1117055.36298114</v>
      </c>
    </row>
    <row r="338" spans="1:3">
      <c r="A338">
        <v>336</v>
      </c>
      <c r="B338">
        <v>5857009.69785902</v>
      </c>
      <c r="C338">
        <v>1117061.25285702</v>
      </c>
    </row>
    <row r="339" spans="1:3">
      <c r="A339">
        <v>337</v>
      </c>
      <c r="B339">
        <v>5857009.71493283</v>
      </c>
      <c r="C339">
        <v>1117077.93153281</v>
      </c>
    </row>
    <row r="340" spans="1:3">
      <c r="A340">
        <v>338</v>
      </c>
      <c r="B340">
        <v>5857009.69278097</v>
      </c>
      <c r="C340">
        <v>1117066.17675526</v>
      </c>
    </row>
    <row r="341" spans="1:3">
      <c r="A341">
        <v>339</v>
      </c>
      <c r="B341">
        <v>5857009.68839009</v>
      </c>
      <c r="C341">
        <v>1117048.45706273</v>
      </c>
    </row>
    <row r="342" spans="1:3">
      <c r="A342">
        <v>340</v>
      </c>
      <c r="B342">
        <v>5857009.69499992</v>
      </c>
      <c r="C342">
        <v>1117058.9073321</v>
      </c>
    </row>
    <row r="343" spans="1:3">
      <c r="A343">
        <v>341</v>
      </c>
      <c r="B343">
        <v>5857009.68033784</v>
      </c>
      <c r="C343">
        <v>1117007.04399724</v>
      </c>
    </row>
    <row r="344" spans="1:3">
      <c r="A344">
        <v>342</v>
      </c>
      <c r="B344">
        <v>5857009.67872335</v>
      </c>
      <c r="C344">
        <v>1116987.42292431</v>
      </c>
    </row>
    <row r="345" spans="1:3">
      <c r="A345">
        <v>343</v>
      </c>
      <c r="B345">
        <v>5857009.68283971</v>
      </c>
      <c r="C345">
        <v>1116972.59573588</v>
      </c>
    </row>
    <row r="346" spans="1:3">
      <c r="A346">
        <v>344</v>
      </c>
      <c r="B346">
        <v>5857009.68612112</v>
      </c>
      <c r="C346">
        <v>1116996.53473199</v>
      </c>
    </row>
    <row r="347" spans="1:3">
      <c r="A347">
        <v>345</v>
      </c>
      <c r="B347">
        <v>5857009.68325143</v>
      </c>
      <c r="C347">
        <v>1116996.08674428</v>
      </c>
    </row>
    <row r="348" spans="1:3">
      <c r="A348">
        <v>346</v>
      </c>
      <c r="B348">
        <v>5857009.67978611</v>
      </c>
      <c r="C348">
        <v>1117019.43160443</v>
      </c>
    </row>
    <row r="349" spans="1:3">
      <c r="A349">
        <v>347</v>
      </c>
      <c r="B349">
        <v>5857009.6829129</v>
      </c>
      <c r="C349">
        <v>1116971.94035019</v>
      </c>
    </row>
    <row r="350" spans="1:3">
      <c r="A350">
        <v>348</v>
      </c>
      <c r="B350">
        <v>5857009.68900688</v>
      </c>
      <c r="C350">
        <v>1116969.14503386</v>
      </c>
    </row>
    <row r="351" spans="1:3">
      <c r="A351">
        <v>349</v>
      </c>
      <c r="B351">
        <v>5857009.69085487</v>
      </c>
      <c r="C351">
        <v>1116973.7898056</v>
      </c>
    </row>
    <row r="352" spans="1:3">
      <c r="A352">
        <v>350</v>
      </c>
      <c r="B352">
        <v>5857009.68248658</v>
      </c>
      <c r="C352">
        <v>1116979.61976669</v>
      </c>
    </row>
    <row r="353" spans="1:3">
      <c r="A353">
        <v>351</v>
      </c>
      <c r="B353">
        <v>5857009.67654118</v>
      </c>
      <c r="C353">
        <v>1116989.97996338</v>
      </c>
    </row>
    <row r="354" spans="1:3">
      <c r="A354">
        <v>352</v>
      </c>
      <c r="B354">
        <v>5857009.6756113</v>
      </c>
      <c r="C354">
        <v>1117001.39587323</v>
      </c>
    </row>
    <row r="355" spans="1:3">
      <c r="A355">
        <v>353</v>
      </c>
      <c r="B355">
        <v>5857009.67588262</v>
      </c>
      <c r="C355">
        <v>1117012.10279106</v>
      </c>
    </row>
    <row r="356" spans="1:3">
      <c r="A356">
        <v>354</v>
      </c>
      <c r="B356">
        <v>5857009.67824527</v>
      </c>
      <c r="C356">
        <v>1117013.78654756</v>
      </c>
    </row>
    <row r="357" spans="1:3">
      <c r="A357">
        <v>355</v>
      </c>
      <c r="B357">
        <v>5857009.67727778</v>
      </c>
      <c r="C357">
        <v>1116996.84979877</v>
      </c>
    </row>
    <row r="358" spans="1:3">
      <c r="A358">
        <v>356</v>
      </c>
      <c r="B358">
        <v>5857009.67420898</v>
      </c>
      <c r="C358">
        <v>1117003.22612187</v>
      </c>
    </row>
    <row r="359" spans="1:3">
      <c r="A359">
        <v>357</v>
      </c>
      <c r="B359">
        <v>5857009.67585625</v>
      </c>
      <c r="C359">
        <v>1116999.15728199</v>
      </c>
    </row>
    <row r="360" spans="1:3">
      <c r="A360">
        <v>358</v>
      </c>
      <c r="B360">
        <v>5857009.67373893</v>
      </c>
      <c r="C360">
        <v>1117023.93446971</v>
      </c>
    </row>
    <row r="361" spans="1:3">
      <c r="A361">
        <v>359</v>
      </c>
      <c r="B361">
        <v>5857009.67755337</v>
      </c>
      <c r="C361">
        <v>1117015.12213172</v>
      </c>
    </row>
    <row r="362" spans="1:3">
      <c r="A362">
        <v>360</v>
      </c>
      <c r="B362">
        <v>5857009.67120884</v>
      </c>
      <c r="C362">
        <v>1117029.93581655</v>
      </c>
    </row>
    <row r="363" spans="1:3">
      <c r="A363">
        <v>361</v>
      </c>
      <c r="B363">
        <v>5857009.67116151</v>
      </c>
      <c r="C363">
        <v>1117032.99085311</v>
      </c>
    </row>
    <row r="364" spans="1:3">
      <c r="A364">
        <v>362</v>
      </c>
      <c r="B364">
        <v>5857009.67131297</v>
      </c>
      <c r="C364">
        <v>1117031.70585789</v>
      </c>
    </row>
    <row r="365" spans="1:3">
      <c r="A365">
        <v>363</v>
      </c>
      <c r="B365">
        <v>5857009.67069344</v>
      </c>
      <c r="C365">
        <v>1117048.24838737</v>
      </c>
    </row>
    <row r="366" spans="1:3">
      <c r="A366">
        <v>364</v>
      </c>
      <c r="B366">
        <v>5857009.67072461</v>
      </c>
      <c r="C366">
        <v>1117055.67525814</v>
      </c>
    </row>
    <row r="367" spans="1:3">
      <c r="A367">
        <v>365</v>
      </c>
      <c r="B367">
        <v>5857009.67167274</v>
      </c>
      <c r="C367">
        <v>1117065.11335099</v>
      </c>
    </row>
    <row r="368" spans="1:3">
      <c r="A368">
        <v>366</v>
      </c>
      <c r="B368">
        <v>5857009.67169169</v>
      </c>
      <c r="C368">
        <v>1117036.95010058</v>
      </c>
    </row>
    <row r="369" spans="1:3">
      <c r="A369">
        <v>367</v>
      </c>
      <c r="B369">
        <v>5857009.67215731</v>
      </c>
      <c r="C369">
        <v>1117054.7807238</v>
      </c>
    </row>
    <row r="370" spans="1:3">
      <c r="A370">
        <v>368</v>
      </c>
      <c r="B370">
        <v>5857009.67165698</v>
      </c>
      <c r="C370">
        <v>1117048.99991759</v>
      </c>
    </row>
    <row r="371" spans="1:3">
      <c r="A371">
        <v>369</v>
      </c>
      <c r="B371">
        <v>5857009.66935994</v>
      </c>
      <c r="C371">
        <v>1117053.43131361</v>
      </c>
    </row>
    <row r="372" spans="1:3">
      <c r="A372">
        <v>370</v>
      </c>
      <c r="B372">
        <v>5857009.6701315</v>
      </c>
      <c r="C372">
        <v>1117063.22393985</v>
      </c>
    </row>
    <row r="373" spans="1:3">
      <c r="A373">
        <v>371</v>
      </c>
      <c r="B373">
        <v>5857009.67273202</v>
      </c>
      <c r="C373">
        <v>1117052.62019565</v>
      </c>
    </row>
    <row r="374" spans="1:3">
      <c r="A374">
        <v>372</v>
      </c>
      <c r="B374">
        <v>5857009.67022687</v>
      </c>
      <c r="C374">
        <v>1117053.33991544</v>
      </c>
    </row>
    <row r="375" spans="1:3">
      <c r="A375">
        <v>373</v>
      </c>
      <c r="B375">
        <v>5857009.67060691</v>
      </c>
      <c r="C375">
        <v>1117053.67622705</v>
      </c>
    </row>
    <row r="376" spans="1:3">
      <c r="A376">
        <v>374</v>
      </c>
      <c r="B376">
        <v>5857009.66920254</v>
      </c>
      <c r="C376">
        <v>1117056.19325798</v>
      </c>
    </row>
    <row r="377" spans="1:3">
      <c r="A377">
        <v>375</v>
      </c>
      <c r="B377">
        <v>5857009.66979937</v>
      </c>
      <c r="C377">
        <v>1117056.84868765</v>
      </c>
    </row>
    <row r="378" spans="1:3">
      <c r="A378">
        <v>376</v>
      </c>
      <c r="B378">
        <v>5857009.6690699</v>
      </c>
      <c r="C378">
        <v>1117055.00545895</v>
      </c>
    </row>
    <row r="379" spans="1:3">
      <c r="A379">
        <v>377</v>
      </c>
      <c r="B379">
        <v>5857009.66882385</v>
      </c>
      <c r="C379">
        <v>1117051.96261511</v>
      </c>
    </row>
    <row r="380" spans="1:3">
      <c r="A380">
        <v>378</v>
      </c>
      <c r="B380">
        <v>5857009.66877518</v>
      </c>
      <c r="C380">
        <v>1117061.47446806</v>
      </c>
    </row>
    <row r="381" spans="1:3">
      <c r="A381">
        <v>379</v>
      </c>
      <c r="B381">
        <v>5857009.66861309</v>
      </c>
      <c r="C381">
        <v>1117057.33636724</v>
      </c>
    </row>
    <row r="382" spans="1:3">
      <c r="A382">
        <v>380</v>
      </c>
      <c r="B382">
        <v>5857009.66984143</v>
      </c>
      <c r="C382">
        <v>1117044.66887863</v>
      </c>
    </row>
    <row r="383" spans="1:3">
      <c r="A383">
        <v>381</v>
      </c>
      <c r="B383">
        <v>5857009.66839487</v>
      </c>
      <c r="C383">
        <v>1117057.39307351</v>
      </c>
    </row>
    <row r="384" spans="1:3">
      <c r="A384">
        <v>382</v>
      </c>
      <c r="B384">
        <v>5857009.66832019</v>
      </c>
      <c r="C384">
        <v>1117058.86307124</v>
      </c>
    </row>
    <row r="385" spans="1:3">
      <c r="A385">
        <v>383</v>
      </c>
      <c r="B385">
        <v>5857009.66816868</v>
      </c>
      <c r="C385">
        <v>1117059.60770954</v>
      </c>
    </row>
    <row r="386" spans="1:3">
      <c r="A386">
        <v>384</v>
      </c>
      <c r="B386">
        <v>5857009.66799221</v>
      </c>
      <c r="C386">
        <v>1117060.27403171</v>
      </c>
    </row>
    <row r="387" spans="1:3">
      <c r="A387">
        <v>385</v>
      </c>
      <c r="B387">
        <v>5857009.66838255</v>
      </c>
      <c r="C387">
        <v>1117062.6334908</v>
      </c>
    </row>
    <row r="388" spans="1:3">
      <c r="A388">
        <v>386</v>
      </c>
      <c r="B388">
        <v>5857009.6680988</v>
      </c>
      <c r="C388">
        <v>1117068.7272483</v>
      </c>
    </row>
    <row r="389" spans="1:3">
      <c r="A389">
        <v>387</v>
      </c>
      <c r="B389">
        <v>5857009.66845941</v>
      </c>
      <c r="C389">
        <v>1117059.75438976</v>
      </c>
    </row>
    <row r="390" spans="1:3">
      <c r="A390">
        <v>388</v>
      </c>
      <c r="B390">
        <v>5857009.6684754</v>
      </c>
      <c r="C390">
        <v>1117061.85254261</v>
      </c>
    </row>
    <row r="391" spans="1:3">
      <c r="A391">
        <v>389</v>
      </c>
      <c r="B391">
        <v>5857009.66821925</v>
      </c>
      <c r="C391">
        <v>1117055.29428018</v>
      </c>
    </row>
    <row r="392" spans="1:3">
      <c r="A392">
        <v>390</v>
      </c>
      <c r="B392">
        <v>5857009.66830189</v>
      </c>
      <c r="C392">
        <v>1117054.61008692</v>
      </c>
    </row>
    <row r="393" spans="1:3">
      <c r="A393">
        <v>391</v>
      </c>
      <c r="B393">
        <v>5857009.66809193</v>
      </c>
      <c r="C393">
        <v>1117061.06495517</v>
      </c>
    </row>
    <row r="394" spans="1:3">
      <c r="A394">
        <v>392</v>
      </c>
      <c r="B394">
        <v>5857009.66819201</v>
      </c>
      <c r="C394">
        <v>1117062.9328322</v>
      </c>
    </row>
    <row r="395" spans="1:3">
      <c r="A395">
        <v>393</v>
      </c>
      <c r="B395">
        <v>5857009.6679687</v>
      </c>
      <c r="C395">
        <v>1117063.49937396</v>
      </c>
    </row>
    <row r="396" spans="1:3">
      <c r="A396">
        <v>394</v>
      </c>
      <c r="B396">
        <v>5857009.6679187</v>
      </c>
      <c r="C396">
        <v>1117063.48509389</v>
      </c>
    </row>
    <row r="397" spans="1:3">
      <c r="A397">
        <v>395</v>
      </c>
      <c r="B397">
        <v>5857009.66773671</v>
      </c>
      <c r="C397">
        <v>1117062.25151116</v>
      </c>
    </row>
    <row r="398" spans="1:3">
      <c r="A398">
        <v>396</v>
      </c>
      <c r="B398">
        <v>5857009.66780683</v>
      </c>
      <c r="C398">
        <v>1117063.71893973</v>
      </c>
    </row>
    <row r="399" spans="1:3">
      <c r="A399">
        <v>397</v>
      </c>
      <c r="B399">
        <v>5857009.66757562</v>
      </c>
      <c r="C399">
        <v>1117058.32125955</v>
      </c>
    </row>
    <row r="400" spans="1:3">
      <c r="A400">
        <v>398</v>
      </c>
      <c r="B400">
        <v>5857009.66781506</v>
      </c>
      <c r="C400">
        <v>1117054.70056713</v>
      </c>
    </row>
    <row r="401" spans="1:3">
      <c r="A401">
        <v>399</v>
      </c>
      <c r="B401">
        <v>5857009.66765932</v>
      </c>
      <c r="C401">
        <v>1117059.81636365</v>
      </c>
    </row>
    <row r="402" spans="1:3">
      <c r="A402">
        <v>400</v>
      </c>
      <c r="B402">
        <v>5857009.66736444</v>
      </c>
      <c r="C402">
        <v>1117060.86200341</v>
      </c>
    </row>
    <row r="403" spans="1:3">
      <c r="A403">
        <v>401</v>
      </c>
      <c r="B403">
        <v>5857009.66743787</v>
      </c>
      <c r="C403">
        <v>1117063.60743195</v>
      </c>
    </row>
    <row r="404" spans="1:3">
      <c r="A404">
        <v>402</v>
      </c>
      <c r="B404">
        <v>5857009.66745831</v>
      </c>
      <c r="C404">
        <v>1117056.47290675</v>
      </c>
    </row>
    <row r="405" spans="1:3">
      <c r="A405">
        <v>403</v>
      </c>
      <c r="B405">
        <v>5857009.66742726</v>
      </c>
      <c r="C405">
        <v>1117061.12208803</v>
      </c>
    </row>
    <row r="406" spans="1:3">
      <c r="A406">
        <v>404</v>
      </c>
      <c r="B406">
        <v>5857009.66753709</v>
      </c>
      <c r="C406">
        <v>1117062.6829734</v>
      </c>
    </row>
    <row r="407" spans="1:3">
      <c r="A407">
        <v>405</v>
      </c>
      <c r="B407">
        <v>5857009.66746948</v>
      </c>
      <c r="C407">
        <v>1117062.68906798</v>
      </c>
    </row>
    <row r="408" spans="1:3">
      <c r="A408">
        <v>406</v>
      </c>
      <c r="B408">
        <v>5857009.66743602</v>
      </c>
      <c r="C408">
        <v>1117061.52108694</v>
      </c>
    </row>
    <row r="409" spans="1:3">
      <c r="A409">
        <v>407</v>
      </c>
      <c r="B409">
        <v>5857009.66738135</v>
      </c>
      <c r="C409">
        <v>1117059.8439592</v>
      </c>
    </row>
    <row r="410" spans="1:3">
      <c r="A410">
        <v>408</v>
      </c>
      <c r="B410">
        <v>5857009.66748567</v>
      </c>
      <c r="C410">
        <v>1117062.68287711</v>
      </c>
    </row>
    <row r="411" spans="1:3">
      <c r="A411">
        <v>409</v>
      </c>
      <c r="B411">
        <v>5857009.66734778</v>
      </c>
      <c r="C411">
        <v>1117060.45209416</v>
      </c>
    </row>
    <row r="412" spans="1:3">
      <c r="A412">
        <v>410</v>
      </c>
      <c r="B412">
        <v>5857009.66737088</v>
      </c>
      <c r="C412">
        <v>1117059.35962629</v>
      </c>
    </row>
    <row r="413" spans="1:3">
      <c r="A413">
        <v>411</v>
      </c>
      <c r="B413">
        <v>5857009.66735958</v>
      </c>
      <c r="C413">
        <v>1117058.41583843</v>
      </c>
    </row>
    <row r="414" spans="1:3">
      <c r="A414">
        <v>412</v>
      </c>
      <c r="B414">
        <v>5857009.66736104</v>
      </c>
      <c r="C414">
        <v>1117059.75170602</v>
      </c>
    </row>
    <row r="415" spans="1:3">
      <c r="A415">
        <v>413</v>
      </c>
      <c r="B415">
        <v>5857009.6673697</v>
      </c>
      <c r="C415">
        <v>1117059.54468462</v>
      </c>
    </row>
    <row r="416" spans="1:3">
      <c r="A416">
        <v>414</v>
      </c>
      <c r="B416">
        <v>5857009.66736767</v>
      </c>
      <c r="C416">
        <v>1117061.54502563</v>
      </c>
    </row>
    <row r="417" spans="1:3">
      <c r="A417">
        <v>415</v>
      </c>
      <c r="B417">
        <v>5857009.66732755</v>
      </c>
      <c r="C417">
        <v>1117059.51482057</v>
      </c>
    </row>
    <row r="418" spans="1:3">
      <c r="A418">
        <v>416</v>
      </c>
      <c r="B418">
        <v>5857009.66731223</v>
      </c>
      <c r="C418">
        <v>1117060.03899733</v>
      </c>
    </row>
    <row r="419" spans="1:3">
      <c r="A419">
        <v>417</v>
      </c>
      <c r="B419">
        <v>5857009.66730607</v>
      </c>
      <c r="C419">
        <v>1117057.97170136</v>
      </c>
    </row>
    <row r="420" spans="1:3">
      <c r="A420">
        <v>418</v>
      </c>
      <c r="B420">
        <v>5857009.66733032</v>
      </c>
      <c r="C420">
        <v>1117057.93912745</v>
      </c>
    </row>
    <row r="421" spans="1:3">
      <c r="A421">
        <v>419</v>
      </c>
      <c r="B421">
        <v>5857009.6672968</v>
      </c>
      <c r="C421">
        <v>1117058.3684439</v>
      </c>
    </row>
    <row r="422" spans="1:3">
      <c r="A422">
        <v>420</v>
      </c>
      <c r="B422">
        <v>5857009.66728888</v>
      </c>
      <c r="C422">
        <v>1117059.05509038</v>
      </c>
    </row>
    <row r="423" spans="1:3">
      <c r="A423">
        <v>421</v>
      </c>
      <c r="B423">
        <v>5857009.66728953</v>
      </c>
      <c r="C423">
        <v>1117058.55489393</v>
      </c>
    </row>
    <row r="424" spans="1:3">
      <c r="A424">
        <v>422</v>
      </c>
      <c r="B424">
        <v>5857009.6672935</v>
      </c>
      <c r="C424">
        <v>1117058.83784782</v>
      </c>
    </row>
    <row r="425" spans="1:3">
      <c r="A425">
        <v>423</v>
      </c>
      <c r="B425">
        <v>5857009.66728618</v>
      </c>
      <c r="C425">
        <v>1117058.70629108</v>
      </c>
    </row>
    <row r="426" spans="1:3">
      <c r="A426">
        <v>424</v>
      </c>
      <c r="B426">
        <v>5857009.66729562</v>
      </c>
      <c r="C426">
        <v>1117059.22347234</v>
      </c>
    </row>
    <row r="427" spans="1:3">
      <c r="A427">
        <v>425</v>
      </c>
      <c r="B427">
        <v>5857009.66729767</v>
      </c>
      <c r="C427">
        <v>1117057.80362763</v>
      </c>
    </row>
    <row r="428" spans="1:3">
      <c r="A428">
        <v>426</v>
      </c>
      <c r="B428">
        <v>5857009.66728864</v>
      </c>
      <c r="C428">
        <v>1117059.25085711</v>
      </c>
    </row>
    <row r="429" spans="1:3">
      <c r="A429">
        <v>427</v>
      </c>
      <c r="B429">
        <v>5857009.66727325</v>
      </c>
      <c r="C429">
        <v>1117059.47846957</v>
      </c>
    </row>
    <row r="430" spans="1:3">
      <c r="A430">
        <v>428</v>
      </c>
      <c r="B430">
        <v>5857009.66728097</v>
      </c>
      <c r="C430">
        <v>1117059.12774944</v>
      </c>
    </row>
    <row r="431" spans="1:3">
      <c r="A431">
        <v>429</v>
      </c>
      <c r="B431">
        <v>5857009.66728038</v>
      </c>
      <c r="C431">
        <v>1117058.96660665</v>
      </c>
    </row>
    <row r="432" spans="1:3">
      <c r="A432">
        <v>430</v>
      </c>
      <c r="B432">
        <v>5857009.66727115</v>
      </c>
      <c r="C432">
        <v>1117060.36730284</v>
      </c>
    </row>
    <row r="433" spans="1:3">
      <c r="A433">
        <v>431</v>
      </c>
      <c r="B433">
        <v>5857009.66727473</v>
      </c>
      <c r="C433">
        <v>1117060.55480134</v>
      </c>
    </row>
    <row r="434" spans="1:3">
      <c r="A434">
        <v>432</v>
      </c>
      <c r="B434">
        <v>5857009.66728425</v>
      </c>
      <c r="C434">
        <v>1117059.91335751</v>
      </c>
    </row>
    <row r="435" spans="1:3">
      <c r="A435">
        <v>433</v>
      </c>
      <c r="B435">
        <v>5857009.66727844</v>
      </c>
      <c r="C435">
        <v>1117060.6001714</v>
      </c>
    </row>
    <row r="436" spans="1:3">
      <c r="A436">
        <v>434</v>
      </c>
      <c r="B436">
        <v>5857009.66727189</v>
      </c>
      <c r="C436">
        <v>1117059.87249619</v>
      </c>
    </row>
    <row r="437" spans="1:3">
      <c r="A437">
        <v>435</v>
      </c>
      <c r="B437">
        <v>5857009.66727121</v>
      </c>
      <c r="C437">
        <v>1117060.39998835</v>
      </c>
    </row>
    <row r="438" spans="1:3">
      <c r="A438">
        <v>436</v>
      </c>
      <c r="B438">
        <v>5857009.66727922</v>
      </c>
      <c r="C438">
        <v>1117059.40335656</v>
      </c>
    </row>
    <row r="439" spans="1:3">
      <c r="A439">
        <v>437</v>
      </c>
      <c r="B439">
        <v>5857009.6672786</v>
      </c>
      <c r="C439">
        <v>1117061.84336829</v>
      </c>
    </row>
    <row r="440" spans="1:3">
      <c r="A440">
        <v>438</v>
      </c>
      <c r="B440">
        <v>5857009.66727063</v>
      </c>
      <c r="C440">
        <v>1117060.86047921</v>
      </c>
    </row>
    <row r="441" spans="1:3">
      <c r="A441">
        <v>439</v>
      </c>
      <c r="B441">
        <v>5857009.66726938</v>
      </c>
      <c r="C441">
        <v>1117060.96392569</v>
      </c>
    </row>
    <row r="442" spans="1:3">
      <c r="A442">
        <v>440</v>
      </c>
      <c r="B442">
        <v>5857009.66726815</v>
      </c>
      <c r="C442">
        <v>1117060.91207216</v>
      </c>
    </row>
    <row r="443" spans="1:3">
      <c r="A443">
        <v>441</v>
      </c>
      <c r="B443">
        <v>5857009.66726736</v>
      </c>
      <c r="C443">
        <v>1117060.95739576</v>
      </c>
    </row>
    <row r="444" spans="1:3">
      <c r="A444">
        <v>442</v>
      </c>
      <c r="B444">
        <v>5857009.66726507</v>
      </c>
      <c r="C444">
        <v>1117060.49960482</v>
      </c>
    </row>
    <row r="445" spans="1:3">
      <c r="A445">
        <v>443</v>
      </c>
      <c r="B445">
        <v>5857009.66726572</v>
      </c>
      <c r="C445">
        <v>1117060.53677533</v>
      </c>
    </row>
    <row r="446" spans="1:3">
      <c r="A446">
        <v>444</v>
      </c>
      <c r="B446">
        <v>5857009.66726566</v>
      </c>
      <c r="C446">
        <v>1117059.949128</v>
      </c>
    </row>
    <row r="447" spans="1:3">
      <c r="A447">
        <v>445</v>
      </c>
      <c r="B447">
        <v>5857009.66726697</v>
      </c>
      <c r="C447">
        <v>1117060.67366132</v>
      </c>
    </row>
    <row r="448" spans="1:3">
      <c r="A448">
        <v>446</v>
      </c>
      <c r="B448">
        <v>5857009.66726284</v>
      </c>
      <c r="C448">
        <v>1117060.76554154</v>
      </c>
    </row>
    <row r="449" spans="1:3">
      <c r="A449">
        <v>447</v>
      </c>
      <c r="B449">
        <v>5857009.66726424</v>
      </c>
      <c r="C449">
        <v>1117060.68388591</v>
      </c>
    </row>
    <row r="450" spans="1:3">
      <c r="A450">
        <v>448</v>
      </c>
      <c r="B450">
        <v>5857009.66726429</v>
      </c>
      <c r="C450">
        <v>1117060.75337445</v>
      </c>
    </row>
    <row r="451" spans="1:3">
      <c r="A451">
        <v>449</v>
      </c>
      <c r="B451">
        <v>5857009.6672628</v>
      </c>
      <c r="C451">
        <v>1117060.78984589</v>
      </c>
    </row>
    <row r="452" spans="1:3">
      <c r="A452">
        <v>450</v>
      </c>
      <c r="B452">
        <v>5857009.6672639</v>
      </c>
      <c r="C452">
        <v>1117061.00973641</v>
      </c>
    </row>
    <row r="453" spans="1:3">
      <c r="A453">
        <v>451</v>
      </c>
      <c r="B453">
        <v>5857009.66726349</v>
      </c>
      <c r="C453">
        <v>1117060.27644342</v>
      </c>
    </row>
    <row r="454" spans="1:3">
      <c r="A454">
        <v>452</v>
      </c>
      <c r="B454">
        <v>5857009.66726272</v>
      </c>
      <c r="C454">
        <v>1117060.83807301</v>
      </c>
    </row>
    <row r="455" spans="1:3">
      <c r="A455">
        <v>453</v>
      </c>
      <c r="B455">
        <v>5857009.66726216</v>
      </c>
      <c r="C455">
        <v>1117060.63776694</v>
      </c>
    </row>
    <row r="456" spans="1:3">
      <c r="A456">
        <v>454</v>
      </c>
      <c r="B456">
        <v>5857009.66726253</v>
      </c>
      <c r="C456">
        <v>1117060.94782608</v>
      </c>
    </row>
    <row r="457" spans="1:3">
      <c r="A457">
        <v>455</v>
      </c>
      <c r="B457">
        <v>5857009.66726187</v>
      </c>
      <c r="C457">
        <v>1117060.70796805</v>
      </c>
    </row>
    <row r="458" spans="1:3">
      <c r="A458">
        <v>456</v>
      </c>
      <c r="B458">
        <v>5857009.66726119</v>
      </c>
      <c r="C458">
        <v>1117060.72934798</v>
      </c>
    </row>
    <row r="459" spans="1:3">
      <c r="A459">
        <v>457</v>
      </c>
      <c r="B459">
        <v>5857009.66726311</v>
      </c>
      <c r="C459">
        <v>1117060.99537787</v>
      </c>
    </row>
    <row r="460" spans="1:3">
      <c r="A460">
        <v>458</v>
      </c>
      <c r="B460">
        <v>5857009.66726213</v>
      </c>
      <c r="C460">
        <v>1117060.69732992</v>
      </c>
    </row>
    <row r="461" spans="1:3">
      <c r="A461">
        <v>459</v>
      </c>
      <c r="B461">
        <v>5857009.66726169</v>
      </c>
      <c r="C461">
        <v>1117060.27899177</v>
      </c>
    </row>
    <row r="462" spans="1:3">
      <c r="A462">
        <v>460</v>
      </c>
      <c r="B462">
        <v>5857009.66726326</v>
      </c>
      <c r="C462">
        <v>1117060.47469254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2748814.73501944</v>
      </c>
      <c r="C2">
        <v>1573377.61342068</v>
      </c>
    </row>
    <row r="3" spans="1:3">
      <c r="A3">
        <v>1</v>
      </c>
      <c r="B3">
        <v>15542681.8113346</v>
      </c>
      <c r="C3">
        <v>1573377.61342068</v>
      </c>
    </row>
    <row r="4" spans="1:3">
      <c r="A4">
        <v>2</v>
      </c>
      <c r="B4">
        <v>15423282.7429932</v>
      </c>
      <c r="C4">
        <v>1573377.61342068</v>
      </c>
    </row>
    <row r="5" spans="1:3">
      <c r="A5">
        <v>3</v>
      </c>
      <c r="B5">
        <v>15301105.7537841</v>
      </c>
      <c r="C5">
        <v>1573377.61342068</v>
      </c>
    </row>
    <row r="6" spans="1:3">
      <c r="A6">
        <v>4</v>
      </c>
      <c r="B6">
        <v>15180192.4659761</v>
      </c>
      <c r="C6">
        <v>1573377.61342068</v>
      </c>
    </row>
    <row r="7" spans="1:3">
      <c r="A7">
        <v>5</v>
      </c>
      <c r="B7">
        <v>15062726.6204727</v>
      </c>
      <c r="C7">
        <v>1573377.61342068</v>
      </c>
    </row>
    <row r="8" spans="1:3">
      <c r="A8">
        <v>6</v>
      </c>
      <c r="B8">
        <v>14946732.7224148</v>
      </c>
      <c r="C8">
        <v>1573377.61342068</v>
      </c>
    </row>
    <row r="9" spans="1:3">
      <c r="A9">
        <v>7</v>
      </c>
      <c r="B9">
        <v>14830543.4785596</v>
      </c>
      <c r="C9">
        <v>1573377.61342068</v>
      </c>
    </row>
    <row r="10" spans="1:3">
      <c r="A10">
        <v>8</v>
      </c>
      <c r="B10">
        <v>14714405.2764369</v>
      </c>
      <c r="C10">
        <v>1573377.61342068</v>
      </c>
    </row>
    <row r="11" spans="1:3">
      <c r="A11">
        <v>9</v>
      </c>
      <c r="B11">
        <v>14578997.4552209</v>
      </c>
      <c r="C11">
        <v>1573377.61342068</v>
      </c>
    </row>
    <row r="12" spans="1:3">
      <c r="A12">
        <v>10</v>
      </c>
      <c r="B12">
        <v>14447743.2590634</v>
      </c>
      <c r="C12">
        <v>1573377.61342068</v>
      </c>
    </row>
    <row r="13" spans="1:3">
      <c r="A13">
        <v>11</v>
      </c>
      <c r="B13">
        <v>14324318.9116604</v>
      </c>
      <c r="C13">
        <v>1573377.61342068</v>
      </c>
    </row>
    <row r="14" spans="1:3">
      <c r="A14">
        <v>12</v>
      </c>
      <c r="B14">
        <v>8459347.12723028</v>
      </c>
      <c r="C14">
        <v>1573377.61342068</v>
      </c>
    </row>
    <row r="15" spans="1:3">
      <c r="A15">
        <v>13</v>
      </c>
      <c r="B15">
        <v>6481327.65757562</v>
      </c>
      <c r="C15">
        <v>1573377.61342068</v>
      </c>
    </row>
    <row r="16" spans="1:3">
      <c r="A16">
        <v>14</v>
      </c>
      <c r="B16">
        <v>6007836.99744343</v>
      </c>
      <c r="C16">
        <v>1573377.61342068</v>
      </c>
    </row>
    <row r="17" spans="1:3">
      <c r="A17">
        <v>15</v>
      </c>
      <c r="B17">
        <v>5665354.90472463</v>
      </c>
      <c r="C17">
        <v>1573377.61342068</v>
      </c>
    </row>
    <row r="18" spans="1:3">
      <c r="A18">
        <v>16</v>
      </c>
      <c r="B18">
        <v>5666544.61744423</v>
      </c>
      <c r="C18">
        <v>1573377.61342068</v>
      </c>
    </row>
    <row r="19" spans="1:3">
      <c r="A19">
        <v>17</v>
      </c>
      <c r="B19">
        <v>5402178.38067987</v>
      </c>
      <c r="C19">
        <v>1573377.61342068</v>
      </c>
    </row>
    <row r="20" spans="1:3">
      <c r="A20">
        <v>18</v>
      </c>
      <c r="B20">
        <v>5400849.3136193</v>
      </c>
      <c r="C20">
        <v>1573377.61342068</v>
      </c>
    </row>
    <row r="21" spans="1:3">
      <c r="A21">
        <v>19</v>
      </c>
      <c r="B21">
        <v>5189686.70544229</v>
      </c>
      <c r="C21">
        <v>1573377.61342068</v>
      </c>
    </row>
    <row r="22" spans="1:3">
      <c r="A22">
        <v>20</v>
      </c>
      <c r="B22">
        <v>5186852.67209171</v>
      </c>
      <c r="C22">
        <v>1573377.61342068</v>
      </c>
    </row>
    <row r="23" spans="1:3">
      <c r="A23">
        <v>21</v>
      </c>
      <c r="B23">
        <v>5015125.23368186</v>
      </c>
      <c r="C23">
        <v>1573377.61342068</v>
      </c>
    </row>
    <row r="24" spans="1:3">
      <c r="A24">
        <v>22</v>
      </c>
      <c r="B24">
        <v>5020117.65345719</v>
      </c>
      <c r="C24">
        <v>1573377.61342068</v>
      </c>
    </row>
    <row r="25" spans="1:3">
      <c r="A25">
        <v>23</v>
      </c>
      <c r="B25">
        <v>4992848.91398332</v>
      </c>
      <c r="C25">
        <v>1573377.61342068</v>
      </c>
    </row>
    <row r="26" spans="1:3">
      <c r="A26">
        <v>24</v>
      </c>
      <c r="B26">
        <v>4787628.99500355</v>
      </c>
      <c r="C26">
        <v>1573377.61342068</v>
      </c>
    </row>
    <row r="27" spans="1:3">
      <c r="A27">
        <v>25</v>
      </c>
      <c r="B27">
        <v>4356916.88107761</v>
      </c>
      <c r="C27">
        <v>1573377.61342068</v>
      </c>
    </row>
    <row r="28" spans="1:3">
      <c r="A28">
        <v>26</v>
      </c>
      <c r="B28">
        <v>4083314.75104671</v>
      </c>
      <c r="C28">
        <v>1573377.61342068</v>
      </c>
    </row>
    <row r="29" spans="1:3">
      <c r="A29">
        <v>27</v>
      </c>
      <c r="B29">
        <v>3875030.78436986</v>
      </c>
      <c r="C29">
        <v>1573377.61342068</v>
      </c>
    </row>
    <row r="30" spans="1:3">
      <c r="A30">
        <v>28</v>
      </c>
      <c r="B30">
        <v>3847755.644905</v>
      </c>
      <c r="C30">
        <v>1573377.61342068</v>
      </c>
    </row>
    <row r="31" spans="1:3">
      <c r="A31">
        <v>29</v>
      </c>
      <c r="B31">
        <v>3849123.63197301</v>
      </c>
      <c r="C31">
        <v>1573377.61342068</v>
      </c>
    </row>
    <row r="32" spans="1:3">
      <c r="A32">
        <v>30</v>
      </c>
      <c r="B32">
        <v>3698988.9384464</v>
      </c>
      <c r="C32">
        <v>1573377.61342068</v>
      </c>
    </row>
    <row r="33" spans="1:3">
      <c r="A33">
        <v>31</v>
      </c>
      <c r="B33">
        <v>3612702.45477264</v>
      </c>
      <c r="C33">
        <v>1573377.61342068</v>
      </c>
    </row>
    <row r="34" spans="1:3">
      <c r="A34">
        <v>32</v>
      </c>
      <c r="B34">
        <v>3614665.69842048</v>
      </c>
      <c r="C34">
        <v>1573377.61342068</v>
      </c>
    </row>
    <row r="35" spans="1:3">
      <c r="A35">
        <v>33</v>
      </c>
      <c r="B35">
        <v>3518401.43983357</v>
      </c>
      <c r="C35">
        <v>1573377.61342068</v>
      </c>
    </row>
    <row r="36" spans="1:3">
      <c r="A36">
        <v>34</v>
      </c>
      <c r="B36">
        <v>3455472.47349845</v>
      </c>
      <c r="C36">
        <v>1573377.61342068</v>
      </c>
    </row>
    <row r="37" spans="1:3">
      <c r="A37">
        <v>35</v>
      </c>
      <c r="B37">
        <v>3457110.34332988</v>
      </c>
      <c r="C37">
        <v>1573377.61342068</v>
      </c>
    </row>
    <row r="38" spans="1:3">
      <c r="A38">
        <v>36</v>
      </c>
      <c r="B38">
        <v>3360834.2210366</v>
      </c>
      <c r="C38">
        <v>1573377.61342068</v>
      </c>
    </row>
    <row r="39" spans="1:3">
      <c r="A39">
        <v>37</v>
      </c>
      <c r="B39">
        <v>3223396.53776983</v>
      </c>
      <c r="C39">
        <v>1573377.61342068</v>
      </c>
    </row>
    <row r="40" spans="1:3">
      <c r="A40">
        <v>38</v>
      </c>
      <c r="B40">
        <v>3132578.84447741</v>
      </c>
      <c r="C40">
        <v>1573377.61342068</v>
      </c>
    </row>
    <row r="41" spans="1:3">
      <c r="A41">
        <v>39</v>
      </c>
      <c r="B41">
        <v>3050454.17273017</v>
      </c>
      <c r="C41">
        <v>1573377.61342068</v>
      </c>
    </row>
    <row r="42" spans="1:3">
      <c r="A42">
        <v>40</v>
      </c>
      <c r="B42">
        <v>3000441.76720291</v>
      </c>
      <c r="C42">
        <v>1573377.61342068</v>
      </c>
    </row>
    <row r="43" spans="1:3">
      <c r="A43">
        <v>41</v>
      </c>
      <c r="B43">
        <v>2993228.2921428</v>
      </c>
      <c r="C43">
        <v>1573377.61342068</v>
      </c>
    </row>
    <row r="44" spans="1:3">
      <c r="A44">
        <v>42</v>
      </c>
      <c r="B44">
        <v>2931323.62053251</v>
      </c>
      <c r="C44">
        <v>1573377.61342068</v>
      </c>
    </row>
    <row r="45" spans="1:3">
      <c r="A45">
        <v>43</v>
      </c>
      <c r="B45">
        <v>2914272.55005814</v>
      </c>
      <c r="C45">
        <v>1573377.61342068</v>
      </c>
    </row>
    <row r="46" spans="1:3">
      <c r="A46">
        <v>44</v>
      </c>
      <c r="B46">
        <v>2907231.39996091</v>
      </c>
      <c r="C46">
        <v>1573377.61342068</v>
      </c>
    </row>
    <row r="47" spans="1:3">
      <c r="A47">
        <v>45</v>
      </c>
      <c r="B47">
        <v>2855706.00784834</v>
      </c>
      <c r="C47">
        <v>1573377.61342068</v>
      </c>
    </row>
    <row r="48" spans="1:3">
      <c r="A48">
        <v>46</v>
      </c>
      <c r="B48">
        <v>2795648.00358688</v>
      </c>
      <c r="C48">
        <v>1573377.61342068</v>
      </c>
    </row>
    <row r="49" spans="1:3">
      <c r="A49">
        <v>47</v>
      </c>
      <c r="B49">
        <v>2762267.64148956</v>
      </c>
      <c r="C49">
        <v>1573377.61342068</v>
      </c>
    </row>
    <row r="50" spans="1:3">
      <c r="A50">
        <v>48</v>
      </c>
      <c r="B50">
        <v>2754626.84551784</v>
      </c>
      <c r="C50">
        <v>1573377.61342068</v>
      </c>
    </row>
    <row r="51" spans="1:3">
      <c r="A51">
        <v>49</v>
      </c>
      <c r="B51">
        <v>2693023.04107996</v>
      </c>
      <c r="C51">
        <v>1573377.61342068</v>
      </c>
    </row>
    <row r="52" spans="1:3">
      <c r="A52">
        <v>50</v>
      </c>
      <c r="B52">
        <v>2643133.13380041</v>
      </c>
      <c r="C52">
        <v>1573377.61342068</v>
      </c>
    </row>
    <row r="53" spans="1:3">
      <c r="A53">
        <v>51</v>
      </c>
      <c r="B53">
        <v>2590218.82909967</v>
      </c>
      <c r="C53">
        <v>1573377.61342068</v>
      </c>
    </row>
    <row r="54" spans="1:3">
      <c r="A54">
        <v>52</v>
      </c>
      <c r="B54">
        <v>2557820.04901131</v>
      </c>
      <c r="C54">
        <v>1573377.61342068</v>
      </c>
    </row>
    <row r="55" spans="1:3">
      <c r="A55">
        <v>53</v>
      </c>
      <c r="B55">
        <v>2549908.35159407</v>
      </c>
      <c r="C55">
        <v>1573377.61342068</v>
      </c>
    </row>
    <row r="56" spans="1:3">
      <c r="A56">
        <v>54</v>
      </c>
      <c r="B56">
        <v>2554660.89843557</v>
      </c>
      <c r="C56">
        <v>1573377.61342068</v>
      </c>
    </row>
    <row r="57" spans="1:3">
      <c r="A57">
        <v>55</v>
      </c>
      <c r="B57">
        <v>2503198.29947198</v>
      </c>
      <c r="C57">
        <v>1573377.61342068</v>
      </c>
    </row>
    <row r="58" spans="1:3">
      <c r="A58">
        <v>56</v>
      </c>
      <c r="B58">
        <v>2476881.12273548</v>
      </c>
      <c r="C58">
        <v>1573377.61342068</v>
      </c>
    </row>
    <row r="59" spans="1:3">
      <c r="A59">
        <v>57</v>
      </c>
      <c r="B59">
        <v>2447182.10058363</v>
      </c>
      <c r="C59">
        <v>1573377.61342068</v>
      </c>
    </row>
    <row r="60" spans="1:3">
      <c r="A60">
        <v>58</v>
      </c>
      <c r="B60">
        <v>2422132.2643909</v>
      </c>
      <c r="C60">
        <v>1573377.61342068</v>
      </c>
    </row>
    <row r="61" spans="1:3">
      <c r="A61">
        <v>59</v>
      </c>
      <c r="B61">
        <v>2415644.80980546</v>
      </c>
      <c r="C61">
        <v>1573377.61342068</v>
      </c>
    </row>
    <row r="62" spans="1:3">
      <c r="A62">
        <v>60</v>
      </c>
      <c r="B62">
        <v>2418329.58688383</v>
      </c>
      <c r="C62">
        <v>1573377.61342068</v>
      </c>
    </row>
    <row r="63" spans="1:3">
      <c r="A63">
        <v>61</v>
      </c>
      <c r="B63">
        <v>2375982.52064987</v>
      </c>
      <c r="C63">
        <v>1573377.61342068</v>
      </c>
    </row>
    <row r="64" spans="1:3">
      <c r="A64">
        <v>62</v>
      </c>
      <c r="B64">
        <v>2346703.28467211</v>
      </c>
      <c r="C64">
        <v>1573377.61342068</v>
      </c>
    </row>
    <row r="65" spans="1:3">
      <c r="A65">
        <v>63</v>
      </c>
      <c r="B65">
        <v>2316182.26006879</v>
      </c>
      <c r="C65">
        <v>1573377.61342068</v>
      </c>
    </row>
    <row r="66" spans="1:3">
      <c r="A66">
        <v>64</v>
      </c>
      <c r="B66">
        <v>2292361.08552738</v>
      </c>
      <c r="C66">
        <v>1573377.61342068</v>
      </c>
    </row>
    <row r="67" spans="1:3">
      <c r="A67">
        <v>65</v>
      </c>
      <c r="B67">
        <v>2271424.8616249</v>
      </c>
      <c r="C67">
        <v>1573377.61342068</v>
      </c>
    </row>
    <row r="68" spans="1:3">
      <c r="A68">
        <v>66</v>
      </c>
      <c r="B68">
        <v>2251974.94420009</v>
      </c>
      <c r="C68">
        <v>1573377.61342068</v>
      </c>
    </row>
    <row r="69" spans="1:3">
      <c r="A69">
        <v>67</v>
      </c>
      <c r="B69">
        <v>2229038.86680049</v>
      </c>
      <c r="C69">
        <v>1573377.61342068</v>
      </c>
    </row>
    <row r="70" spans="1:3">
      <c r="A70">
        <v>68</v>
      </c>
      <c r="B70">
        <v>2220447.71355343</v>
      </c>
      <c r="C70">
        <v>1573377.61342068</v>
      </c>
    </row>
    <row r="71" spans="1:3">
      <c r="A71">
        <v>69</v>
      </c>
      <c r="B71">
        <v>2198774.4302893</v>
      </c>
      <c r="C71">
        <v>1573377.61342068</v>
      </c>
    </row>
    <row r="72" spans="1:3">
      <c r="A72">
        <v>70</v>
      </c>
      <c r="B72">
        <v>2176447.17947921</v>
      </c>
      <c r="C72">
        <v>1573377.61342068</v>
      </c>
    </row>
    <row r="73" spans="1:3">
      <c r="A73">
        <v>71</v>
      </c>
      <c r="B73">
        <v>2165509.76035086</v>
      </c>
      <c r="C73">
        <v>1573377.61342068</v>
      </c>
    </row>
    <row r="74" spans="1:3">
      <c r="A74">
        <v>72</v>
      </c>
      <c r="B74">
        <v>2164304.97468475</v>
      </c>
      <c r="C74">
        <v>1573377.61342068</v>
      </c>
    </row>
    <row r="75" spans="1:3">
      <c r="A75">
        <v>73</v>
      </c>
      <c r="B75">
        <v>2144477.33992105</v>
      </c>
      <c r="C75">
        <v>1573377.61342068</v>
      </c>
    </row>
    <row r="76" spans="1:3">
      <c r="A76">
        <v>74</v>
      </c>
      <c r="B76">
        <v>2127328.46381042</v>
      </c>
      <c r="C76">
        <v>1573377.61342068</v>
      </c>
    </row>
    <row r="77" spans="1:3">
      <c r="A77">
        <v>75</v>
      </c>
      <c r="B77">
        <v>2106370.116895</v>
      </c>
      <c r="C77">
        <v>1573377.61342068</v>
      </c>
    </row>
    <row r="78" spans="1:3">
      <c r="A78">
        <v>76</v>
      </c>
      <c r="B78">
        <v>2090638.28613414</v>
      </c>
      <c r="C78">
        <v>1573377.61342068</v>
      </c>
    </row>
    <row r="79" spans="1:3">
      <c r="A79">
        <v>77</v>
      </c>
      <c r="B79">
        <v>2084573.29352016</v>
      </c>
      <c r="C79">
        <v>1573377.61342068</v>
      </c>
    </row>
    <row r="80" spans="1:3">
      <c r="A80">
        <v>78</v>
      </c>
      <c r="B80">
        <v>2073348.93044714</v>
      </c>
      <c r="C80">
        <v>1573377.61342068</v>
      </c>
    </row>
    <row r="81" spans="1:3">
      <c r="A81">
        <v>79</v>
      </c>
      <c r="B81">
        <v>2053609.11882562</v>
      </c>
      <c r="C81">
        <v>1573377.61342068</v>
      </c>
    </row>
    <row r="82" spans="1:3">
      <c r="A82">
        <v>80</v>
      </c>
      <c r="B82">
        <v>2045498.66639513</v>
      </c>
      <c r="C82">
        <v>1573377.61342068</v>
      </c>
    </row>
    <row r="83" spans="1:3">
      <c r="A83">
        <v>81</v>
      </c>
      <c r="B83">
        <v>2033931.83432457</v>
      </c>
      <c r="C83">
        <v>1573377.61342068</v>
      </c>
    </row>
    <row r="84" spans="1:3">
      <c r="A84">
        <v>82</v>
      </c>
      <c r="B84">
        <v>2019593.19027937</v>
      </c>
      <c r="C84">
        <v>1573377.61342068</v>
      </c>
    </row>
    <row r="85" spans="1:3">
      <c r="A85">
        <v>83</v>
      </c>
      <c r="B85">
        <v>2008432.34956924</v>
      </c>
      <c r="C85">
        <v>1573377.61342068</v>
      </c>
    </row>
    <row r="86" spans="1:3">
      <c r="A86">
        <v>84</v>
      </c>
      <c r="B86">
        <v>2003263.27121911</v>
      </c>
      <c r="C86">
        <v>1573377.61342068</v>
      </c>
    </row>
    <row r="87" spans="1:3">
      <c r="A87">
        <v>85</v>
      </c>
      <c r="B87">
        <v>2004725.2359416</v>
      </c>
      <c r="C87">
        <v>1573377.61342068</v>
      </c>
    </row>
    <row r="88" spans="1:3">
      <c r="A88">
        <v>86</v>
      </c>
      <c r="B88">
        <v>1987253.01089564</v>
      </c>
      <c r="C88">
        <v>1573377.61342068</v>
      </c>
    </row>
    <row r="89" spans="1:3">
      <c r="A89">
        <v>87</v>
      </c>
      <c r="B89">
        <v>1973031.31610696</v>
      </c>
      <c r="C89">
        <v>1573377.61342068</v>
      </c>
    </row>
    <row r="90" spans="1:3">
      <c r="A90">
        <v>88</v>
      </c>
      <c r="B90">
        <v>1960237.2700313</v>
      </c>
      <c r="C90">
        <v>1573377.61342068</v>
      </c>
    </row>
    <row r="91" spans="1:3">
      <c r="A91">
        <v>89</v>
      </c>
      <c r="B91">
        <v>1949443.00619365</v>
      </c>
      <c r="C91">
        <v>1573377.61342068</v>
      </c>
    </row>
    <row r="92" spans="1:3">
      <c r="A92">
        <v>90</v>
      </c>
      <c r="B92">
        <v>1938774.61973725</v>
      </c>
      <c r="C92">
        <v>1573377.61342068</v>
      </c>
    </row>
    <row r="93" spans="1:3">
      <c r="A93">
        <v>91</v>
      </c>
      <c r="B93">
        <v>1925802.60949434</v>
      </c>
      <c r="C93">
        <v>1573377.61342068</v>
      </c>
    </row>
    <row r="94" spans="1:3">
      <c r="A94">
        <v>92</v>
      </c>
      <c r="B94">
        <v>1919344.40635528</v>
      </c>
      <c r="C94">
        <v>1573377.61342068</v>
      </c>
    </row>
    <row r="95" spans="1:3">
      <c r="A95">
        <v>93</v>
      </c>
      <c r="B95">
        <v>1914853.49462678</v>
      </c>
      <c r="C95">
        <v>1573377.61342068</v>
      </c>
    </row>
    <row r="96" spans="1:3">
      <c r="A96">
        <v>94</v>
      </c>
      <c r="B96">
        <v>1908576.93675963</v>
      </c>
      <c r="C96">
        <v>1573377.61342068</v>
      </c>
    </row>
    <row r="97" spans="1:3">
      <c r="A97">
        <v>95</v>
      </c>
      <c r="B97">
        <v>1897553.02359401</v>
      </c>
      <c r="C97">
        <v>1573377.61342068</v>
      </c>
    </row>
    <row r="98" spans="1:3">
      <c r="A98">
        <v>96</v>
      </c>
      <c r="B98">
        <v>1887153.07999486</v>
      </c>
      <c r="C98">
        <v>1573377.61342068</v>
      </c>
    </row>
    <row r="99" spans="1:3">
      <c r="A99">
        <v>97</v>
      </c>
      <c r="B99">
        <v>1879443.13575224</v>
      </c>
      <c r="C99">
        <v>1573377.61342068</v>
      </c>
    </row>
    <row r="100" spans="1:3">
      <c r="A100">
        <v>98</v>
      </c>
      <c r="B100">
        <v>1872819.87888483</v>
      </c>
      <c r="C100">
        <v>1573377.61342068</v>
      </c>
    </row>
    <row r="101" spans="1:3">
      <c r="A101">
        <v>99</v>
      </c>
      <c r="B101">
        <v>1861747.01302078</v>
      </c>
      <c r="C101">
        <v>1573377.61342068</v>
      </c>
    </row>
    <row r="102" spans="1:3">
      <c r="A102">
        <v>100</v>
      </c>
      <c r="B102">
        <v>1852852.6336647</v>
      </c>
      <c r="C102">
        <v>1573377.61342068</v>
      </c>
    </row>
    <row r="103" spans="1:3">
      <c r="A103">
        <v>101</v>
      </c>
      <c r="B103">
        <v>1848599.45852795</v>
      </c>
      <c r="C103">
        <v>1573377.61342068</v>
      </c>
    </row>
    <row r="104" spans="1:3">
      <c r="A104">
        <v>102</v>
      </c>
      <c r="B104">
        <v>1842176.69889414</v>
      </c>
      <c r="C104">
        <v>1573377.61342068</v>
      </c>
    </row>
    <row r="105" spans="1:3">
      <c r="A105">
        <v>103</v>
      </c>
      <c r="B105">
        <v>1831366.14739688</v>
      </c>
      <c r="C105">
        <v>1573377.61342068</v>
      </c>
    </row>
    <row r="106" spans="1:3">
      <c r="A106">
        <v>104</v>
      </c>
      <c r="B106">
        <v>1827789.95228586</v>
      </c>
      <c r="C106">
        <v>1573377.61342068</v>
      </c>
    </row>
    <row r="107" spans="1:3">
      <c r="A107">
        <v>105</v>
      </c>
      <c r="B107">
        <v>1827973.15845511</v>
      </c>
      <c r="C107">
        <v>1573377.61342068</v>
      </c>
    </row>
    <row r="108" spans="1:3">
      <c r="A108">
        <v>106</v>
      </c>
      <c r="B108">
        <v>1820526.24740655</v>
      </c>
      <c r="C108">
        <v>1573377.61342068</v>
      </c>
    </row>
    <row r="109" spans="1:3">
      <c r="A109">
        <v>107</v>
      </c>
      <c r="B109">
        <v>1813381.02719101</v>
      </c>
      <c r="C109">
        <v>1573377.61342068</v>
      </c>
    </row>
    <row r="110" spans="1:3">
      <c r="A110">
        <v>108</v>
      </c>
      <c r="B110">
        <v>1804647.83278099</v>
      </c>
      <c r="C110">
        <v>1573377.61342068</v>
      </c>
    </row>
    <row r="111" spans="1:3">
      <c r="A111">
        <v>109</v>
      </c>
      <c r="B111">
        <v>1797809.14871906</v>
      </c>
      <c r="C111">
        <v>1573377.61342068</v>
      </c>
    </row>
    <row r="112" spans="1:3">
      <c r="A112">
        <v>110</v>
      </c>
      <c r="B112">
        <v>1794218.39028481</v>
      </c>
      <c r="C112">
        <v>1573377.61342068</v>
      </c>
    </row>
    <row r="113" spans="1:3">
      <c r="A113">
        <v>111</v>
      </c>
      <c r="B113">
        <v>1789691.71243772</v>
      </c>
      <c r="C113">
        <v>1573377.61342068</v>
      </c>
    </row>
    <row r="114" spans="1:3">
      <c r="A114">
        <v>112</v>
      </c>
      <c r="B114">
        <v>1780512.88604691</v>
      </c>
      <c r="C114">
        <v>1573377.61342068</v>
      </c>
    </row>
    <row r="115" spans="1:3">
      <c r="A115">
        <v>113</v>
      </c>
      <c r="B115">
        <v>1775619.2134078</v>
      </c>
      <c r="C115">
        <v>1573377.61342068</v>
      </c>
    </row>
    <row r="116" spans="1:3">
      <c r="A116">
        <v>114</v>
      </c>
      <c r="B116">
        <v>1770039.31092617</v>
      </c>
      <c r="C116">
        <v>1573377.61342068</v>
      </c>
    </row>
    <row r="117" spans="1:3">
      <c r="A117">
        <v>115</v>
      </c>
      <c r="B117">
        <v>1761697.68843736</v>
      </c>
      <c r="C117">
        <v>1573377.61342068</v>
      </c>
    </row>
    <row r="118" spans="1:3">
      <c r="A118">
        <v>116</v>
      </c>
      <c r="B118">
        <v>1758228.25478782</v>
      </c>
      <c r="C118">
        <v>1573377.61342068</v>
      </c>
    </row>
    <row r="119" spans="1:3">
      <c r="A119">
        <v>117</v>
      </c>
      <c r="B119">
        <v>1756211.44838957</v>
      </c>
      <c r="C119">
        <v>1573377.61342068</v>
      </c>
    </row>
    <row r="120" spans="1:3">
      <c r="A120">
        <v>118</v>
      </c>
      <c r="B120">
        <v>1756215.25544246</v>
      </c>
      <c r="C120">
        <v>1573377.61342068</v>
      </c>
    </row>
    <row r="121" spans="1:3">
      <c r="A121">
        <v>119</v>
      </c>
      <c r="B121">
        <v>1750153.01904829</v>
      </c>
      <c r="C121">
        <v>1573377.61342068</v>
      </c>
    </row>
    <row r="122" spans="1:3">
      <c r="A122">
        <v>120</v>
      </c>
      <c r="B122">
        <v>1744989.25811828</v>
      </c>
      <c r="C122">
        <v>1573377.61342068</v>
      </c>
    </row>
    <row r="123" spans="1:3">
      <c r="A123">
        <v>121</v>
      </c>
      <c r="B123">
        <v>1737184.52001032</v>
      </c>
      <c r="C123">
        <v>1573377.61342068</v>
      </c>
    </row>
    <row r="124" spans="1:3">
      <c r="A124">
        <v>122</v>
      </c>
      <c r="B124">
        <v>1731586.23715329</v>
      </c>
      <c r="C124">
        <v>1573377.61342068</v>
      </c>
    </row>
    <row r="125" spans="1:3">
      <c r="A125">
        <v>123</v>
      </c>
      <c r="B125">
        <v>1727187.84532182</v>
      </c>
      <c r="C125">
        <v>1573377.61342068</v>
      </c>
    </row>
    <row r="126" spans="1:3">
      <c r="A126">
        <v>124</v>
      </c>
      <c r="B126">
        <v>1720292.36567308</v>
      </c>
      <c r="C126">
        <v>1573377.61342068</v>
      </c>
    </row>
    <row r="127" spans="1:3">
      <c r="A127">
        <v>125</v>
      </c>
      <c r="B127">
        <v>1715962.47890202</v>
      </c>
      <c r="C127">
        <v>1573377.61342068</v>
      </c>
    </row>
    <row r="128" spans="1:3">
      <c r="A128">
        <v>126</v>
      </c>
      <c r="B128">
        <v>1712339.46512945</v>
      </c>
      <c r="C128">
        <v>1573377.61342068</v>
      </c>
    </row>
    <row r="129" spans="1:3">
      <c r="A129">
        <v>127</v>
      </c>
      <c r="B129">
        <v>1705418.08570006</v>
      </c>
      <c r="C129">
        <v>1573377.61342068</v>
      </c>
    </row>
    <row r="130" spans="1:3">
      <c r="A130">
        <v>128</v>
      </c>
      <c r="B130">
        <v>1700321.13246783</v>
      </c>
      <c r="C130">
        <v>1573377.61342068</v>
      </c>
    </row>
    <row r="131" spans="1:3">
      <c r="A131">
        <v>129</v>
      </c>
      <c r="B131">
        <v>1697424.02011957</v>
      </c>
      <c r="C131">
        <v>1573377.61342068</v>
      </c>
    </row>
    <row r="132" spans="1:3">
      <c r="A132">
        <v>130</v>
      </c>
      <c r="B132">
        <v>1695309.44400116</v>
      </c>
      <c r="C132">
        <v>1573377.61342068</v>
      </c>
    </row>
    <row r="133" spans="1:3">
      <c r="A133">
        <v>131</v>
      </c>
      <c r="B133">
        <v>1695459.69473715</v>
      </c>
      <c r="C133">
        <v>1573377.61342068</v>
      </c>
    </row>
    <row r="134" spans="1:3">
      <c r="A134">
        <v>132</v>
      </c>
      <c r="B134">
        <v>1690289.74305333</v>
      </c>
      <c r="C134">
        <v>1573377.61342068</v>
      </c>
    </row>
    <row r="135" spans="1:3">
      <c r="A135">
        <v>133</v>
      </c>
      <c r="B135">
        <v>1685919.88519262</v>
      </c>
      <c r="C135">
        <v>1573377.61342068</v>
      </c>
    </row>
    <row r="136" spans="1:3">
      <c r="A136">
        <v>134</v>
      </c>
      <c r="B136">
        <v>1679948.01855632</v>
      </c>
      <c r="C136">
        <v>1573377.61342068</v>
      </c>
    </row>
    <row r="137" spans="1:3">
      <c r="A137">
        <v>135</v>
      </c>
      <c r="B137">
        <v>1675915.88360873</v>
      </c>
      <c r="C137">
        <v>1573377.61342068</v>
      </c>
    </row>
    <row r="138" spans="1:3">
      <c r="A138">
        <v>136</v>
      </c>
      <c r="B138">
        <v>1670318.58145944</v>
      </c>
      <c r="C138">
        <v>1573377.61342068</v>
      </c>
    </row>
    <row r="139" spans="1:3">
      <c r="A139">
        <v>137</v>
      </c>
      <c r="B139">
        <v>1666571.19230484</v>
      </c>
      <c r="C139">
        <v>1573377.61342068</v>
      </c>
    </row>
    <row r="140" spans="1:3">
      <c r="A140">
        <v>138</v>
      </c>
      <c r="B140">
        <v>1663752.88362134</v>
      </c>
      <c r="C140">
        <v>1573377.61342068</v>
      </c>
    </row>
    <row r="141" spans="1:3">
      <c r="A141">
        <v>139</v>
      </c>
      <c r="B141">
        <v>1658115.75911163</v>
      </c>
      <c r="C141">
        <v>1573377.61342068</v>
      </c>
    </row>
    <row r="142" spans="1:3">
      <c r="A142">
        <v>140</v>
      </c>
      <c r="B142">
        <v>1654360.71485961</v>
      </c>
      <c r="C142">
        <v>1573377.61342068</v>
      </c>
    </row>
    <row r="143" spans="1:3">
      <c r="A143">
        <v>141</v>
      </c>
      <c r="B143">
        <v>1651361.68466335</v>
      </c>
      <c r="C143">
        <v>1573377.61342068</v>
      </c>
    </row>
    <row r="144" spans="1:3">
      <c r="A144">
        <v>142</v>
      </c>
      <c r="B144">
        <v>1649558.1686926</v>
      </c>
      <c r="C144">
        <v>1573377.61342068</v>
      </c>
    </row>
    <row r="145" spans="1:3">
      <c r="A145">
        <v>143</v>
      </c>
      <c r="B145">
        <v>1649630.86489131</v>
      </c>
      <c r="C145">
        <v>1573377.61342068</v>
      </c>
    </row>
    <row r="146" spans="1:3">
      <c r="A146">
        <v>144</v>
      </c>
      <c r="B146">
        <v>1645153.869455</v>
      </c>
      <c r="C146">
        <v>1573377.61342068</v>
      </c>
    </row>
    <row r="147" spans="1:3">
      <c r="A147">
        <v>145</v>
      </c>
      <c r="B147">
        <v>1641453.03722901</v>
      </c>
      <c r="C147">
        <v>1573377.61342068</v>
      </c>
    </row>
    <row r="148" spans="1:3">
      <c r="A148">
        <v>146</v>
      </c>
      <c r="B148">
        <v>1636553.35049801</v>
      </c>
      <c r="C148">
        <v>1573377.61342068</v>
      </c>
    </row>
    <row r="149" spans="1:3">
      <c r="A149">
        <v>147</v>
      </c>
      <c r="B149">
        <v>1633971.57492919</v>
      </c>
      <c r="C149">
        <v>1573377.61342068</v>
      </c>
    </row>
    <row r="150" spans="1:3">
      <c r="A150">
        <v>148</v>
      </c>
      <c r="B150">
        <v>1629932.5517476</v>
      </c>
      <c r="C150">
        <v>1573377.61342068</v>
      </c>
    </row>
    <row r="151" spans="1:3">
      <c r="A151">
        <v>149</v>
      </c>
      <c r="B151">
        <v>1627998.52974601</v>
      </c>
      <c r="C151">
        <v>1573377.61342068</v>
      </c>
    </row>
    <row r="152" spans="1:3">
      <c r="A152">
        <v>150</v>
      </c>
      <c r="B152">
        <v>1625158.88995788</v>
      </c>
      <c r="C152">
        <v>1573377.61342068</v>
      </c>
    </row>
    <row r="153" spans="1:3">
      <c r="A153">
        <v>151</v>
      </c>
      <c r="B153">
        <v>1620754.49969177</v>
      </c>
      <c r="C153">
        <v>1573377.61342068</v>
      </c>
    </row>
    <row r="154" spans="1:3">
      <c r="A154">
        <v>152</v>
      </c>
      <c r="B154">
        <v>1616521.32805144</v>
      </c>
      <c r="C154">
        <v>1573377.61342068</v>
      </c>
    </row>
    <row r="155" spans="1:3">
      <c r="A155">
        <v>153</v>
      </c>
      <c r="B155">
        <v>1614568.89608508</v>
      </c>
      <c r="C155">
        <v>1573377.61342068</v>
      </c>
    </row>
    <row r="156" spans="1:3">
      <c r="A156">
        <v>154</v>
      </c>
      <c r="B156">
        <v>1613164.87716414</v>
      </c>
      <c r="C156">
        <v>1573377.61342068</v>
      </c>
    </row>
    <row r="157" spans="1:3">
      <c r="A157">
        <v>155</v>
      </c>
      <c r="B157">
        <v>1613314.45799183</v>
      </c>
      <c r="C157">
        <v>1573377.61342068</v>
      </c>
    </row>
    <row r="158" spans="1:3">
      <c r="A158">
        <v>156</v>
      </c>
      <c r="B158">
        <v>1610015.9076525</v>
      </c>
      <c r="C158">
        <v>1573377.61342068</v>
      </c>
    </row>
    <row r="159" spans="1:3">
      <c r="A159">
        <v>157</v>
      </c>
      <c r="B159">
        <v>1607886.92734017</v>
      </c>
      <c r="C159">
        <v>1573377.61342068</v>
      </c>
    </row>
    <row r="160" spans="1:3">
      <c r="A160">
        <v>158</v>
      </c>
      <c r="B160">
        <v>1604125.52631928</v>
      </c>
      <c r="C160">
        <v>1573377.61342068</v>
      </c>
    </row>
    <row r="161" spans="1:3">
      <c r="A161">
        <v>159</v>
      </c>
      <c r="B161">
        <v>1601386.7715632</v>
      </c>
      <c r="C161">
        <v>1573377.61342068</v>
      </c>
    </row>
    <row r="162" spans="1:3">
      <c r="A162">
        <v>160</v>
      </c>
      <c r="B162">
        <v>1597974.70827254</v>
      </c>
      <c r="C162">
        <v>1573377.61342068</v>
      </c>
    </row>
    <row r="163" spans="1:3">
      <c r="A163">
        <v>161</v>
      </c>
      <c r="B163">
        <v>1595085.31932821</v>
      </c>
      <c r="C163">
        <v>1573377.61342068</v>
      </c>
    </row>
    <row r="164" spans="1:3">
      <c r="A164">
        <v>162</v>
      </c>
      <c r="B164">
        <v>1594922.67346474</v>
      </c>
      <c r="C164">
        <v>1573377.61342068</v>
      </c>
    </row>
    <row r="165" spans="1:3">
      <c r="A165">
        <v>163</v>
      </c>
      <c r="B165">
        <v>1594333.96294233</v>
      </c>
      <c r="C165">
        <v>1573377.61342068</v>
      </c>
    </row>
    <row r="166" spans="1:3">
      <c r="A166">
        <v>164</v>
      </c>
      <c r="B166">
        <v>1591911.13194098</v>
      </c>
      <c r="C166">
        <v>1573377.61342068</v>
      </c>
    </row>
    <row r="167" spans="1:3">
      <c r="A167">
        <v>165</v>
      </c>
      <c r="B167">
        <v>1589376.75797854</v>
      </c>
      <c r="C167">
        <v>1573377.61342068</v>
      </c>
    </row>
    <row r="168" spans="1:3">
      <c r="A168">
        <v>166</v>
      </c>
      <c r="B168">
        <v>1587327.5550812</v>
      </c>
      <c r="C168">
        <v>1573377.61342068</v>
      </c>
    </row>
    <row r="169" spans="1:3">
      <c r="A169">
        <v>167</v>
      </c>
      <c r="B169">
        <v>1586212.99180034</v>
      </c>
      <c r="C169">
        <v>1573377.61342068</v>
      </c>
    </row>
    <row r="170" spans="1:3">
      <c r="A170">
        <v>168</v>
      </c>
      <c r="B170">
        <v>1586113.59925518</v>
      </c>
      <c r="C170">
        <v>1573377.61342068</v>
      </c>
    </row>
    <row r="171" spans="1:3">
      <c r="A171">
        <v>169</v>
      </c>
      <c r="B171">
        <v>1583440.405884</v>
      </c>
      <c r="C171">
        <v>1573377.61342068</v>
      </c>
    </row>
    <row r="172" spans="1:3">
      <c r="A172">
        <v>170</v>
      </c>
      <c r="B172">
        <v>1580835.00195672</v>
      </c>
      <c r="C172">
        <v>1573377.61342068</v>
      </c>
    </row>
    <row r="173" spans="1:3">
      <c r="A173">
        <v>171</v>
      </c>
      <c r="B173">
        <v>1579543.903774</v>
      </c>
      <c r="C173">
        <v>1573377.61342068</v>
      </c>
    </row>
    <row r="174" spans="1:3">
      <c r="A174">
        <v>172</v>
      </c>
      <c r="B174">
        <v>1577385.6290482</v>
      </c>
      <c r="C174">
        <v>1573377.61342068</v>
      </c>
    </row>
    <row r="175" spans="1:3">
      <c r="A175">
        <v>173</v>
      </c>
      <c r="B175">
        <v>1577645.04768499</v>
      </c>
      <c r="C175">
        <v>1573377.61342068</v>
      </c>
    </row>
    <row r="176" spans="1:3">
      <c r="A176">
        <v>174</v>
      </c>
      <c r="B176">
        <v>1578258.49154695</v>
      </c>
      <c r="C176">
        <v>1573377.61342068</v>
      </c>
    </row>
    <row r="177" spans="1:3">
      <c r="A177">
        <v>175</v>
      </c>
      <c r="B177">
        <v>1575174.72140657</v>
      </c>
      <c r="C177">
        <v>1573377.61342068</v>
      </c>
    </row>
    <row r="178" spans="1:3">
      <c r="A178">
        <v>176</v>
      </c>
      <c r="B178">
        <v>1574361.03587901</v>
      </c>
      <c r="C178">
        <v>1573377.61342068</v>
      </c>
    </row>
    <row r="179" spans="1:3">
      <c r="A179">
        <v>177</v>
      </c>
      <c r="B179">
        <v>1571090.5769759</v>
      </c>
      <c r="C179">
        <v>1573377.61342068</v>
      </c>
    </row>
    <row r="180" spans="1:3">
      <c r="A180">
        <v>178</v>
      </c>
      <c r="B180">
        <v>1569963.89851033</v>
      </c>
      <c r="C180">
        <v>1573377.61342068</v>
      </c>
    </row>
    <row r="181" spans="1:3">
      <c r="A181">
        <v>179</v>
      </c>
      <c r="B181">
        <v>1569118.40428978</v>
      </c>
      <c r="C181">
        <v>1573377.61342068</v>
      </c>
    </row>
    <row r="182" spans="1:3">
      <c r="A182">
        <v>180</v>
      </c>
      <c r="B182">
        <v>1569031.28864441</v>
      </c>
      <c r="C182">
        <v>1573377.61342068</v>
      </c>
    </row>
    <row r="183" spans="1:3">
      <c r="A183">
        <v>181</v>
      </c>
      <c r="B183">
        <v>1567125.77906796</v>
      </c>
      <c r="C183">
        <v>1573377.61342068</v>
      </c>
    </row>
    <row r="184" spans="1:3">
      <c r="A184">
        <v>182</v>
      </c>
      <c r="B184">
        <v>1566470.37478672</v>
      </c>
      <c r="C184">
        <v>1573377.61342068</v>
      </c>
    </row>
    <row r="185" spans="1:3">
      <c r="A185">
        <v>183</v>
      </c>
      <c r="B185">
        <v>1563906.40912624</v>
      </c>
      <c r="C185">
        <v>1573377.61342068</v>
      </c>
    </row>
    <row r="186" spans="1:3">
      <c r="A186">
        <v>184</v>
      </c>
      <c r="B186">
        <v>1561228.55541773</v>
      </c>
      <c r="C186">
        <v>1573377.61342068</v>
      </c>
    </row>
    <row r="187" spans="1:3">
      <c r="A187">
        <v>185</v>
      </c>
      <c r="B187">
        <v>1558872.44759555</v>
      </c>
      <c r="C187">
        <v>1573377.61342068</v>
      </c>
    </row>
    <row r="188" spans="1:3">
      <c r="A188">
        <v>186</v>
      </c>
      <c r="B188">
        <v>1558446.23034185</v>
      </c>
      <c r="C188">
        <v>1573377.61342068</v>
      </c>
    </row>
    <row r="189" spans="1:3">
      <c r="A189">
        <v>187</v>
      </c>
      <c r="B189">
        <v>1558578.49953467</v>
      </c>
      <c r="C189">
        <v>1573377.61342068</v>
      </c>
    </row>
    <row r="190" spans="1:3">
      <c r="A190">
        <v>188</v>
      </c>
      <c r="B190">
        <v>1559141.92584226</v>
      </c>
      <c r="C190">
        <v>1573377.61342068</v>
      </c>
    </row>
    <row r="191" spans="1:3">
      <c r="A191">
        <v>189</v>
      </c>
      <c r="B191">
        <v>1558653.52644634</v>
      </c>
      <c r="C191">
        <v>1573377.61342068</v>
      </c>
    </row>
    <row r="192" spans="1:3">
      <c r="A192">
        <v>190</v>
      </c>
      <c r="B192">
        <v>1557008.73127774</v>
      </c>
      <c r="C192">
        <v>1573377.61342068</v>
      </c>
    </row>
    <row r="193" spans="1:3">
      <c r="A193">
        <v>191</v>
      </c>
      <c r="B193">
        <v>1556766.98479639</v>
      </c>
      <c r="C193">
        <v>1573377.61342068</v>
      </c>
    </row>
    <row r="194" spans="1:3">
      <c r="A194">
        <v>192</v>
      </c>
      <c r="B194">
        <v>1556997.4112505</v>
      </c>
      <c r="C194">
        <v>1573377.61342068</v>
      </c>
    </row>
    <row r="195" spans="1:3">
      <c r="A195">
        <v>193</v>
      </c>
      <c r="B195">
        <v>1556782.89280377</v>
      </c>
      <c r="C195">
        <v>1573377.61342068</v>
      </c>
    </row>
    <row r="196" spans="1:3">
      <c r="A196">
        <v>194</v>
      </c>
      <c r="B196">
        <v>1557241.68755096</v>
      </c>
      <c r="C196">
        <v>1573377.61342068</v>
      </c>
    </row>
    <row r="197" spans="1:3">
      <c r="A197">
        <v>195</v>
      </c>
      <c r="B197">
        <v>1556042.37343754</v>
      </c>
      <c r="C197">
        <v>1573377.61342068</v>
      </c>
    </row>
    <row r="198" spans="1:3">
      <c r="A198">
        <v>196</v>
      </c>
      <c r="B198">
        <v>1556814.80567088</v>
      </c>
      <c r="C198">
        <v>1573377.61342068</v>
      </c>
    </row>
    <row r="199" spans="1:3">
      <c r="A199">
        <v>197</v>
      </c>
      <c r="B199">
        <v>1559509.57716554</v>
      </c>
      <c r="C199">
        <v>1573377.61342068</v>
      </c>
    </row>
    <row r="200" spans="1:3">
      <c r="A200">
        <v>198</v>
      </c>
      <c r="B200">
        <v>1556078.68511003</v>
      </c>
      <c r="C200">
        <v>1573377.61342068</v>
      </c>
    </row>
    <row r="201" spans="1:3">
      <c r="A201">
        <v>199</v>
      </c>
      <c r="B201">
        <v>1558194.82290854</v>
      </c>
      <c r="C201">
        <v>1573377.61342068</v>
      </c>
    </row>
    <row r="202" spans="1:3">
      <c r="A202">
        <v>200</v>
      </c>
      <c r="B202">
        <v>1555160.94808522</v>
      </c>
      <c r="C202">
        <v>1573377.61342068</v>
      </c>
    </row>
    <row r="203" spans="1:3">
      <c r="A203">
        <v>201</v>
      </c>
      <c r="B203">
        <v>1556863.79544169</v>
      </c>
      <c r="C203">
        <v>1573377.61342068</v>
      </c>
    </row>
    <row r="204" spans="1:3">
      <c r="A204">
        <v>202</v>
      </c>
      <c r="B204">
        <v>1557460.55101585</v>
      </c>
      <c r="C204">
        <v>1573377.61342068</v>
      </c>
    </row>
    <row r="205" spans="1:3">
      <c r="A205">
        <v>203</v>
      </c>
      <c r="B205">
        <v>1556705.52976439</v>
      </c>
      <c r="C205">
        <v>1573377.61342068</v>
      </c>
    </row>
    <row r="206" spans="1:3">
      <c r="A206">
        <v>204</v>
      </c>
      <c r="B206">
        <v>1556887.07280862</v>
      </c>
      <c r="C206">
        <v>1573377.61342068</v>
      </c>
    </row>
    <row r="207" spans="1:3">
      <c r="A207">
        <v>205</v>
      </c>
      <c r="B207">
        <v>1557176.96675687</v>
      </c>
      <c r="C207">
        <v>1573377.61342068</v>
      </c>
    </row>
    <row r="208" spans="1:3">
      <c r="A208">
        <v>206</v>
      </c>
      <c r="B208">
        <v>1556636.56592347</v>
      </c>
      <c r="C208">
        <v>1573377.61342068</v>
      </c>
    </row>
    <row r="209" spans="1:3">
      <c r="A209">
        <v>207</v>
      </c>
      <c r="B209">
        <v>1556600.24810826</v>
      </c>
      <c r="C209">
        <v>1573377.61342068</v>
      </c>
    </row>
    <row r="210" spans="1:3">
      <c r="A210">
        <v>208</v>
      </c>
      <c r="B210">
        <v>1556642.65790145</v>
      </c>
      <c r="C210">
        <v>1573377.61342068</v>
      </c>
    </row>
    <row r="211" spans="1:3">
      <c r="A211">
        <v>209</v>
      </c>
      <c r="B211">
        <v>1556107.90126486</v>
      </c>
      <c r="C211">
        <v>1573377.61342068</v>
      </c>
    </row>
    <row r="212" spans="1:3">
      <c r="A212">
        <v>210</v>
      </c>
      <c r="B212">
        <v>1556085.45341971</v>
      </c>
      <c r="C212">
        <v>1573377.61342068</v>
      </c>
    </row>
    <row r="213" spans="1:3">
      <c r="A213">
        <v>211</v>
      </c>
      <c r="B213">
        <v>1556428.46941316</v>
      </c>
      <c r="C213">
        <v>1573377.61342068</v>
      </c>
    </row>
    <row r="214" spans="1:3">
      <c r="A214">
        <v>212</v>
      </c>
      <c r="B214">
        <v>1556450.69748422</v>
      </c>
      <c r="C214">
        <v>1573377.61342068</v>
      </c>
    </row>
    <row r="215" spans="1:3">
      <c r="A215">
        <v>213</v>
      </c>
      <c r="B215">
        <v>1555973.25240244</v>
      </c>
      <c r="C215">
        <v>1573377.61342068</v>
      </c>
    </row>
    <row r="216" spans="1:3">
      <c r="A216">
        <v>214</v>
      </c>
      <c r="B216">
        <v>1556455.32771446</v>
      </c>
      <c r="C216">
        <v>1573377.61342068</v>
      </c>
    </row>
    <row r="217" spans="1:3">
      <c r="A217">
        <v>215</v>
      </c>
      <c r="B217">
        <v>1555912.13650939</v>
      </c>
      <c r="C217">
        <v>1573377.61342068</v>
      </c>
    </row>
    <row r="218" spans="1:3">
      <c r="A218">
        <v>216</v>
      </c>
      <c r="B218">
        <v>1555801.91652884</v>
      </c>
      <c r="C218">
        <v>1573377.61342068</v>
      </c>
    </row>
    <row r="219" spans="1:3">
      <c r="A219">
        <v>217</v>
      </c>
      <c r="B219">
        <v>1555740.28450117</v>
      </c>
      <c r="C219">
        <v>1573377.61342068</v>
      </c>
    </row>
    <row r="220" spans="1:3">
      <c r="A220">
        <v>218</v>
      </c>
      <c r="B220">
        <v>1555782.40495425</v>
      </c>
      <c r="C220">
        <v>1573377.61342068</v>
      </c>
    </row>
    <row r="221" spans="1:3">
      <c r="A221">
        <v>219</v>
      </c>
      <c r="B221">
        <v>1555402.28418061</v>
      </c>
      <c r="C221">
        <v>1573377.61342068</v>
      </c>
    </row>
    <row r="222" spans="1:3">
      <c r="A222">
        <v>220</v>
      </c>
      <c r="B222">
        <v>1554863.55060796</v>
      </c>
      <c r="C222">
        <v>1573377.61342068</v>
      </c>
    </row>
    <row r="223" spans="1:3">
      <c r="A223">
        <v>221</v>
      </c>
      <c r="B223">
        <v>1555517.16884541</v>
      </c>
      <c r="C223">
        <v>1573377.61342068</v>
      </c>
    </row>
    <row r="224" spans="1:3">
      <c r="A224">
        <v>222</v>
      </c>
      <c r="B224">
        <v>1555416.9746078</v>
      </c>
      <c r="C224">
        <v>1573377.61342068</v>
      </c>
    </row>
    <row r="225" spans="1:3">
      <c r="A225">
        <v>223</v>
      </c>
      <c r="B225">
        <v>1555678.90708557</v>
      </c>
      <c r="C225">
        <v>1573377.61342068</v>
      </c>
    </row>
    <row r="226" spans="1:3">
      <c r="A226">
        <v>224</v>
      </c>
      <c r="B226">
        <v>1555479.66364835</v>
      </c>
      <c r="C226">
        <v>1573377.61342068</v>
      </c>
    </row>
    <row r="227" spans="1:3">
      <c r="A227">
        <v>225</v>
      </c>
      <c r="B227">
        <v>1555360.15154487</v>
      </c>
      <c r="C227">
        <v>1573377.61342068</v>
      </c>
    </row>
    <row r="228" spans="1:3">
      <c r="A228">
        <v>226</v>
      </c>
      <c r="B228">
        <v>1555807.19646431</v>
      </c>
      <c r="C228">
        <v>1573377.61342068</v>
      </c>
    </row>
    <row r="229" spans="1:3">
      <c r="A229">
        <v>227</v>
      </c>
      <c r="B229">
        <v>1555514.13586931</v>
      </c>
      <c r="C229">
        <v>1573377.61342068</v>
      </c>
    </row>
    <row r="230" spans="1:3">
      <c r="A230">
        <v>228</v>
      </c>
      <c r="B230">
        <v>1555135.95596046</v>
      </c>
      <c r="C230">
        <v>1573377.61342068</v>
      </c>
    </row>
    <row r="231" spans="1:3">
      <c r="A231">
        <v>229</v>
      </c>
      <c r="B231">
        <v>1555087.00491289</v>
      </c>
      <c r="C231">
        <v>1573377.61342068</v>
      </c>
    </row>
    <row r="232" spans="1:3">
      <c r="A232">
        <v>230</v>
      </c>
      <c r="B232">
        <v>1554982.06331826</v>
      </c>
      <c r="C232">
        <v>1573377.61342068</v>
      </c>
    </row>
    <row r="233" spans="1:3">
      <c r="A233">
        <v>231</v>
      </c>
      <c r="B233">
        <v>1554567.01590879</v>
      </c>
      <c r="C233">
        <v>1573377.61342068</v>
      </c>
    </row>
    <row r="234" spans="1:3">
      <c r="A234">
        <v>232</v>
      </c>
      <c r="B234">
        <v>1555274.5009658</v>
      </c>
      <c r="C234">
        <v>1573377.61342068</v>
      </c>
    </row>
    <row r="235" spans="1:3">
      <c r="A235">
        <v>233</v>
      </c>
      <c r="B235">
        <v>1554595.08526176</v>
      </c>
      <c r="C235">
        <v>1573377.61342068</v>
      </c>
    </row>
    <row r="236" spans="1:3">
      <c r="A236">
        <v>234</v>
      </c>
      <c r="B236">
        <v>1555111.36861016</v>
      </c>
      <c r="C236">
        <v>1573377.61342068</v>
      </c>
    </row>
    <row r="237" spans="1:3">
      <c r="A237">
        <v>235</v>
      </c>
      <c r="B237">
        <v>1554986.40679956</v>
      </c>
      <c r="C237">
        <v>1573377.61342068</v>
      </c>
    </row>
    <row r="238" spans="1:3">
      <c r="A238">
        <v>236</v>
      </c>
      <c r="B238">
        <v>1554840.23787098</v>
      </c>
      <c r="C238">
        <v>1573377.61342068</v>
      </c>
    </row>
    <row r="239" spans="1:3">
      <c r="A239">
        <v>237</v>
      </c>
      <c r="B239">
        <v>1554900.52848027</v>
      </c>
      <c r="C239">
        <v>1573377.61342068</v>
      </c>
    </row>
    <row r="240" spans="1:3">
      <c r="A240">
        <v>238</v>
      </c>
      <c r="B240">
        <v>1554829.35846634</v>
      </c>
      <c r="C240">
        <v>1573377.61342068</v>
      </c>
    </row>
    <row r="241" spans="1:3">
      <c r="A241">
        <v>239</v>
      </c>
      <c r="B241">
        <v>1554961.01511475</v>
      </c>
      <c r="C241">
        <v>1573377.61342068</v>
      </c>
    </row>
    <row r="242" spans="1:3">
      <c r="A242">
        <v>240</v>
      </c>
      <c r="B242">
        <v>1554722.41882808</v>
      </c>
      <c r="C242">
        <v>1573377.61342068</v>
      </c>
    </row>
    <row r="243" spans="1:3">
      <c r="A243">
        <v>241</v>
      </c>
      <c r="B243">
        <v>1554837.84398191</v>
      </c>
      <c r="C243">
        <v>1573377.61342068</v>
      </c>
    </row>
    <row r="244" spans="1:3">
      <c r="A244">
        <v>242</v>
      </c>
      <c r="B244">
        <v>1554455.16613114</v>
      </c>
      <c r="C244">
        <v>1573377.61342068</v>
      </c>
    </row>
    <row r="245" spans="1:3">
      <c r="A245">
        <v>243</v>
      </c>
      <c r="B245">
        <v>1554164.71536263</v>
      </c>
      <c r="C245">
        <v>1573377.61342068</v>
      </c>
    </row>
    <row r="246" spans="1:3">
      <c r="A246">
        <v>244</v>
      </c>
      <c r="B246">
        <v>1553898.45830861</v>
      </c>
      <c r="C246">
        <v>1573377.61342068</v>
      </c>
    </row>
    <row r="247" spans="1:3">
      <c r="A247">
        <v>245</v>
      </c>
      <c r="B247">
        <v>1554113.61415373</v>
      </c>
      <c r="C247">
        <v>1573377.61342068</v>
      </c>
    </row>
    <row r="248" spans="1:3">
      <c r="A248">
        <v>246</v>
      </c>
      <c r="B248">
        <v>1554037.72416891</v>
      </c>
      <c r="C248">
        <v>1573377.61342068</v>
      </c>
    </row>
    <row r="249" spans="1:3">
      <c r="A249">
        <v>247</v>
      </c>
      <c r="B249">
        <v>1554096.80760436</v>
      </c>
      <c r="C249">
        <v>1573377.61342068</v>
      </c>
    </row>
    <row r="250" spans="1:3">
      <c r="A250">
        <v>248</v>
      </c>
      <c r="B250">
        <v>1554111.33884006</v>
      </c>
      <c r="C250">
        <v>1573377.61342068</v>
      </c>
    </row>
    <row r="251" spans="1:3">
      <c r="A251">
        <v>249</v>
      </c>
      <c r="B251">
        <v>1554116.73671297</v>
      </c>
      <c r="C251">
        <v>1573377.61342068</v>
      </c>
    </row>
    <row r="252" spans="1:3">
      <c r="A252">
        <v>250</v>
      </c>
      <c r="B252">
        <v>1554136.93252037</v>
      </c>
      <c r="C252">
        <v>1573377.61342068</v>
      </c>
    </row>
    <row r="253" spans="1:3">
      <c r="A253">
        <v>251</v>
      </c>
      <c r="B253">
        <v>1554028.19033473</v>
      </c>
      <c r="C253">
        <v>1573377.61342068</v>
      </c>
    </row>
    <row r="254" spans="1:3">
      <c r="A254">
        <v>252</v>
      </c>
      <c r="B254">
        <v>1553930.57977996</v>
      </c>
      <c r="C254">
        <v>1573377.61342068</v>
      </c>
    </row>
    <row r="255" spans="1:3">
      <c r="A255">
        <v>253</v>
      </c>
      <c r="B255">
        <v>1553991.38820978</v>
      </c>
      <c r="C255">
        <v>1573377.61342068</v>
      </c>
    </row>
    <row r="256" spans="1:3">
      <c r="A256">
        <v>254</v>
      </c>
      <c r="B256">
        <v>1554225.87013483</v>
      </c>
      <c r="C256">
        <v>1573377.61342068</v>
      </c>
    </row>
    <row r="257" spans="1:3">
      <c r="A257">
        <v>255</v>
      </c>
      <c r="B257">
        <v>1554192.13155926</v>
      </c>
      <c r="C257">
        <v>1573377.61342068</v>
      </c>
    </row>
    <row r="258" spans="1:3">
      <c r="A258">
        <v>256</v>
      </c>
      <c r="B258">
        <v>1553885.61088588</v>
      </c>
      <c r="C258">
        <v>1573377.61342068</v>
      </c>
    </row>
    <row r="259" spans="1:3">
      <c r="A259">
        <v>257</v>
      </c>
      <c r="B259">
        <v>1554056.57054789</v>
      </c>
      <c r="C259">
        <v>1573377.61342068</v>
      </c>
    </row>
    <row r="260" spans="1:3">
      <c r="A260">
        <v>258</v>
      </c>
      <c r="B260">
        <v>1554058.6289337</v>
      </c>
      <c r="C260">
        <v>1573377.61342068</v>
      </c>
    </row>
    <row r="261" spans="1:3">
      <c r="A261">
        <v>259</v>
      </c>
      <c r="B261">
        <v>1553937.8108235</v>
      </c>
      <c r="C261">
        <v>1573377.61342068</v>
      </c>
    </row>
    <row r="262" spans="1:3">
      <c r="A262">
        <v>260</v>
      </c>
      <c r="B262">
        <v>1553933.66065594</v>
      </c>
      <c r="C262">
        <v>1573377.61342068</v>
      </c>
    </row>
    <row r="263" spans="1:3">
      <c r="A263">
        <v>261</v>
      </c>
      <c r="B263">
        <v>1553822.06533716</v>
      </c>
      <c r="C263">
        <v>1573377.61342068</v>
      </c>
    </row>
    <row r="264" spans="1:3">
      <c r="A264">
        <v>262</v>
      </c>
      <c r="B264">
        <v>1553842.40776495</v>
      </c>
      <c r="C264">
        <v>1573377.61342068</v>
      </c>
    </row>
    <row r="265" spans="1:3">
      <c r="A265">
        <v>263</v>
      </c>
      <c r="B265">
        <v>1553854.34757583</v>
      </c>
      <c r="C265">
        <v>1573377.61342068</v>
      </c>
    </row>
    <row r="266" spans="1:3">
      <c r="A266">
        <v>264</v>
      </c>
      <c r="B266">
        <v>1553784.08912608</v>
      </c>
      <c r="C266">
        <v>1573377.61342068</v>
      </c>
    </row>
    <row r="267" spans="1:3">
      <c r="A267">
        <v>265</v>
      </c>
      <c r="B267">
        <v>1553782.74223785</v>
      </c>
      <c r="C267">
        <v>1573377.61342068</v>
      </c>
    </row>
    <row r="268" spans="1:3">
      <c r="A268">
        <v>266</v>
      </c>
      <c r="B268">
        <v>1553628.88047096</v>
      </c>
      <c r="C268">
        <v>1573377.61342068</v>
      </c>
    </row>
    <row r="269" spans="1:3">
      <c r="A269">
        <v>267</v>
      </c>
      <c r="B269">
        <v>1553644.1486965</v>
      </c>
      <c r="C269">
        <v>1573377.61342068</v>
      </c>
    </row>
    <row r="270" spans="1:3">
      <c r="A270">
        <v>268</v>
      </c>
      <c r="B270">
        <v>1553580.19478458</v>
      </c>
      <c r="C270">
        <v>1573377.61342068</v>
      </c>
    </row>
    <row r="271" spans="1:3">
      <c r="A271">
        <v>269</v>
      </c>
      <c r="B271">
        <v>1553521.72670096</v>
      </c>
      <c r="C271">
        <v>1573377.61342068</v>
      </c>
    </row>
    <row r="272" spans="1:3">
      <c r="A272">
        <v>270</v>
      </c>
      <c r="B272">
        <v>1553490.15836843</v>
      </c>
      <c r="C272">
        <v>1573377.61342068</v>
      </c>
    </row>
    <row r="273" spans="1:3">
      <c r="A273">
        <v>271</v>
      </c>
      <c r="B273">
        <v>1553533.08762696</v>
      </c>
      <c r="C273">
        <v>1573377.61342068</v>
      </c>
    </row>
    <row r="274" spans="1:3">
      <c r="A274">
        <v>272</v>
      </c>
      <c r="B274">
        <v>1553457.72782964</v>
      </c>
      <c r="C274">
        <v>1573377.61342068</v>
      </c>
    </row>
    <row r="275" spans="1:3">
      <c r="A275">
        <v>273</v>
      </c>
      <c r="B275">
        <v>1553464.83837006</v>
      </c>
      <c r="C275">
        <v>1573377.61342068</v>
      </c>
    </row>
    <row r="276" spans="1:3">
      <c r="A276">
        <v>274</v>
      </c>
      <c r="B276">
        <v>1553521.70803411</v>
      </c>
      <c r="C276">
        <v>1573377.61342068</v>
      </c>
    </row>
    <row r="277" spans="1:3">
      <c r="A277">
        <v>275</v>
      </c>
      <c r="B277">
        <v>1553482.36093793</v>
      </c>
      <c r="C277">
        <v>1573377.61342068</v>
      </c>
    </row>
    <row r="278" spans="1:3">
      <c r="A278">
        <v>276</v>
      </c>
      <c r="B278">
        <v>1553438.68740753</v>
      </c>
      <c r="C278">
        <v>1573377.61342068</v>
      </c>
    </row>
    <row r="279" spans="1:3">
      <c r="A279">
        <v>277</v>
      </c>
      <c r="B279">
        <v>1553527.35696626</v>
      </c>
      <c r="C279">
        <v>1573377.61342068</v>
      </c>
    </row>
    <row r="280" spans="1:3">
      <c r="A280">
        <v>278</v>
      </c>
      <c r="B280">
        <v>1553408.55902388</v>
      </c>
      <c r="C280">
        <v>1573377.61342068</v>
      </c>
    </row>
    <row r="281" spans="1:3">
      <c r="A281">
        <v>279</v>
      </c>
      <c r="B281">
        <v>1553569.94925057</v>
      </c>
      <c r="C281">
        <v>1573377.61342068</v>
      </c>
    </row>
    <row r="282" spans="1:3">
      <c r="A282">
        <v>280</v>
      </c>
      <c r="B282">
        <v>1553497.40877833</v>
      </c>
      <c r="C282">
        <v>1573377.61342068</v>
      </c>
    </row>
    <row r="283" spans="1:3">
      <c r="A283">
        <v>281</v>
      </c>
      <c r="B283">
        <v>1553515.53330742</v>
      </c>
      <c r="C283">
        <v>1573377.61342068</v>
      </c>
    </row>
    <row r="284" spans="1:3">
      <c r="A284">
        <v>282</v>
      </c>
      <c r="B284">
        <v>1553487.15678882</v>
      </c>
      <c r="C284">
        <v>1573377.61342068</v>
      </c>
    </row>
    <row r="285" spans="1:3">
      <c r="A285">
        <v>283</v>
      </c>
      <c r="B285">
        <v>1553529.2740744</v>
      </c>
      <c r="C285">
        <v>1573377.61342068</v>
      </c>
    </row>
    <row r="286" spans="1:3">
      <c r="A286">
        <v>284</v>
      </c>
      <c r="B286">
        <v>1553523.89238129</v>
      </c>
      <c r="C286">
        <v>1573377.61342068</v>
      </c>
    </row>
    <row r="287" spans="1:3">
      <c r="A287">
        <v>285</v>
      </c>
      <c r="B287">
        <v>1553540.166511</v>
      </c>
      <c r="C287">
        <v>1573377.61342068</v>
      </c>
    </row>
    <row r="288" spans="1:3">
      <c r="A288">
        <v>286</v>
      </c>
      <c r="B288">
        <v>1553499.10226805</v>
      </c>
      <c r="C288">
        <v>1573377.61342068</v>
      </c>
    </row>
    <row r="289" spans="1:3">
      <c r="A289">
        <v>287</v>
      </c>
      <c r="B289">
        <v>1553506.14715202</v>
      </c>
      <c r="C289">
        <v>1573377.61342068</v>
      </c>
    </row>
    <row r="290" spans="1:3">
      <c r="A290">
        <v>288</v>
      </c>
      <c r="B290">
        <v>1553417.90437428</v>
      </c>
      <c r="C290">
        <v>1573377.61342068</v>
      </c>
    </row>
    <row r="291" spans="1:3">
      <c r="A291">
        <v>289</v>
      </c>
      <c r="B291">
        <v>1553424.05621726</v>
      </c>
      <c r="C291">
        <v>1573377.61342068</v>
      </c>
    </row>
    <row r="292" spans="1:3">
      <c r="A292">
        <v>290</v>
      </c>
      <c r="B292">
        <v>1553374.14535683</v>
      </c>
      <c r="C292">
        <v>1573377.61342068</v>
      </c>
    </row>
    <row r="293" spans="1:3">
      <c r="A293">
        <v>291</v>
      </c>
      <c r="B293">
        <v>1553300.55228896</v>
      </c>
      <c r="C293">
        <v>1573377.61342068</v>
      </c>
    </row>
    <row r="294" spans="1:3">
      <c r="A294">
        <v>292</v>
      </c>
      <c r="B294">
        <v>1553276.3738303</v>
      </c>
      <c r="C294">
        <v>1573377.61342068</v>
      </c>
    </row>
    <row r="295" spans="1:3">
      <c r="A295">
        <v>293</v>
      </c>
      <c r="B295">
        <v>1553210.63491827</v>
      </c>
      <c r="C295">
        <v>1573377.61342068</v>
      </c>
    </row>
    <row r="296" spans="1:3">
      <c r="A296">
        <v>294</v>
      </c>
      <c r="B296">
        <v>1553292.03828674</v>
      </c>
      <c r="C296">
        <v>1573377.61342068</v>
      </c>
    </row>
    <row r="297" spans="1:3">
      <c r="A297">
        <v>295</v>
      </c>
      <c r="B297">
        <v>1553242.93819982</v>
      </c>
      <c r="C297">
        <v>1573377.61342068</v>
      </c>
    </row>
    <row r="298" spans="1:3">
      <c r="A298">
        <v>296</v>
      </c>
      <c r="B298">
        <v>1553233.24561811</v>
      </c>
      <c r="C298">
        <v>1573377.61342068</v>
      </c>
    </row>
    <row r="299" spans="1:3">
      <c r="A299">
        <v>297</v>
      </c>
      <c r="B299">
        <v>1553207.85715185</v>
      </c>
      <c r="C299">
        <v>1573377.61342068</v>
      </c>
    </row>
    <row r="300" spans="1:3">
      <c r="A300">
        <v>298</v>
      </c>
      <c r="B300">
        <v>1553236.80918747</v>
      </c>
      <c r="C300">
        <v>1573377.61342068</v>
      </c>
    </row>
    <row r="301" spans="1:3">
      <c r="A301">
        <v>299</v>
      </c>
      <c r="B301">
        <v>1553205.1064143</v>
      </c>
      <c r="C301">
        <v>1573377.61342068</v>
      </c>
    </row>
    <row r="302" spans="1:3">
      <c r="A302">
        <v>300</v>
      </c>
      <c r="B302">
        <v>1553202.65775512</v>
      </c>
      <c r="C302">
        <v>1573377.61342068</v>
      </c>
    </row>
    <row r="303" spans="1:3">
      <c r="A303">
        <v>301</v>
      </c>
      <c r="B303">
        <v>1553193.12184363</v>
      </c>
      <c r="C303">
        <v>1573377.61342068</v>
      </c>
    </row>
    <row r="304" spans="1:3">
      <c r="A304">
        <v>302</v>
      </c>
      <c r="B304">
        <v>1553148.39914237</v>
      </c>
      <c r="C304">
        <v>1573377.61342068</v>
      </c>
    </row>
    <row r="305" spans="1:3">
      <c r="A305">
        <v>303</v>
      </c>
      <c r="B305">
        <v>1553129.73696268</v>
      </c>
      <c r="C305">
        <v>1573377.61342068</v>
      </c>
    </row>
    <row r="306" spans="1:3">
      <c r="A306">
        <v>304</v>
      </c>
      <c r="B306">
        <v>1553213.24026457</v>
      </c>
      <c r="C306">
        <v>1573377.61342068</v>
      </c>
    </row>
    <row r="307" spans="1:3">
      <c r="A307">
        <v>305</v>
      </c>
      <c r="B307">
        <v>1553166.21386943</v>
      </c>
      <c r="C307">
        <v>1573377.61342068</v>
      </c>
    </row>
    <row r="308" spans="1:3">
      <c r="A308">
        <v>306</v>
      </c>
      <c r="B308">
        <v>1553093.18901982</v>
      </c>
      <c r="C308">
        <v>1573377.61342068</v>
      </c>
    </row>
    <row r="309" spans="1:3">
      <c r="A309">
        <v>307</v>
      </c>
      <c r="B309">
        <v>1553111.0356284</v>
      </c>
      <c r="C309">
        <v>1573377.61342068</v>
      </c>
    </row>
    <row r="310" spans="1:3">
      <c r="A310">
        <v>308</v>
      </c>
      <c r="B310">
        <v>1553075.46289955</v>
      </c>
      <c r="C310">
        <v>1573377.61342068</v>
      </c>
    </row>
    <row r="311" spans="1:3">
      <c r="A311">
        <v>309</v>
      </c>
      <c r="B311">
        <v>1553108.17495305</v>
      </c>
      <c r="C311">
        <v>1573377.61342068</v>
      </c>
    </row>
    <row r="312" spans="1:3">
      <c r="A312">
        <v>310</v>
      </c>
      <c r="B312">
        <v>1553101.40806932</v>
      </c>
      <c r="C312">
        <v>1573377.61342068</v>
      </c>
    </row>
    <row r="313" spans="1:3">
      <c r="A313">
        <v>311</v>
      </c>
      <c r="B313">
        <v>1553084.65834751</v>
      </c>
      <c r="C313">
        <v>1573377.61342068</v>
      </c>
    </row>
    <row r="314" spans="1:3">
      <c r="A314">
        <v>312</v>
      </c>
      <c r="B314">
        <v>1553087.25092149</v>
      </c>
      <c r="C314">
        <v>1573377.61342068</v>
      </c>
    </row>
    <row r="315" spans="1:3">
      <c r="A315">
        <v>313</v>
      </c>
      <c r="B315">
        <v>1553067.41218316</v>
      </c>
      <c r="C315">
        <v>1573377.61342068</v>
      </c>
    </row>
    <row r="316" spans="1:3">
      <c r="A316">
        <v>314</v>
      </c>
      <c r="B316">
        <v>1553010.60916104</v>
      </c>
      <c r="C316">
        <v>1573377.61342068</v>
      </c>
    </row>
    <row r="317" spans="1:3">
      <c r="A317">
        <v>315</v>
      </c>
      <c r="B317">
        <v>1553091.1544724</v>
      </c>
      <c r="C317">
        <v>1573377.61342068</v>
      </c>
    </row>
    <row r="318" spans="1:3">
      <c r="A318">
        <v>316</v>
      </c>
      <c r="B318">
        <v>1553055.00138117</v>
      </c>
      <c r="C318">
        <v>1573377.61342068</v>
      </c>
    </row>
    <row r="319" spans="1:3">
      <c r="A319">
        <v>317</v>
      </c>
      <c r="B319">
        <v>1553069.35581359</v>
      </c>
      <c r="C319">
        <v>1573377.61342068</v>
      </c>
    </row>
    <row r="320" spans="1:3">
      <c r="A320">
        <v>318</v>
      </c>
      <c r="B320">
        <v>1553050.44874906</v>
      </c>
      <c r="C320">
        <v>1573377.61342068</v>
      </c>
    </row>
    <row r="321" spans="1:3">
      <c r="A321">
        <v>319</v>
      </c>
      <c r="B321">
        <v>1553058.64455481</v>
      </c>
      <c r="C321">
        <v>1573377.61342068</v>
      </c>
    </row>
    <row r="322" spans="1:3">
      <c r="A322">
        <v>320</v>
      </c>
      <c r="B322">
        <v>1553079.36063997</v>
      </c>
      <c r="C322">
        <v>1573377.61342068</v>
      </c>
    </row>
    <row r="323" spans="1:3">
      <c r="A323">
        <v>321</v>
      </c>
      <c r="B323">
        <v>1553085.47174198</v>
      </c>
      <c r="C323">
        <v>1573377.61342068</v>
      </c>
    </row>
    <row r="324" spans="1:3">
      <c r="A324">
        <v>322</v>
      </c>
      <c r="B324">
        <v>1553066.17403868</v>
      </c>
      <c r="C324">
        <v>1573377.61342068</v>
      </c>
    </row>
    <row r="325" spans="1:3">
      <c r="A325">
        <v>323</v>
      </c>
      <c r="B325">
        <v>1553075.13383601</v>
      </c>
      <c r="C325">
        <v>1573377.61342068</v>
      </c>
    </row>
    <row r="326" spans="1:3">
      <c r="A326">
        <v>324</v>
      </c>
      <c r="B326">
        <v>1553061.66346912</v>
      </c>
      <c r="C326">
        <v>1573377.61342068</v>
      </c>
    </row>
    <row r="327" spans="1:3">
      <c r="A327">
        <v>325</v>
      </c>
      <c r="B327">
        <v>1553055.61042516</v>
      </c>
      <c r="C327">
        <v>1573377.61342068</v>
      </c>
    </row>
    <row r="328" spans="1:3">
      <c r="A328">
        <v>326</v>
      </c>
      <c r="B328">
        <v>1553052.14433341</v>
      </c>
      <c r="C328">
        <v>1573377.61342068</v>
      </c>
    </row>
    <row r="329" spans="1:3">
      <c r="A329">
        <v>327</v>
      </c>
      <c r="B329">
        <v>1553045.87283518</v>
      </c>
      <c r="C329">
        <v>1573377.61342068</v>
      </c>
    </row>
    <row r="330" spans="1:3">
      <c r="A330">
        <v>328</v>
      </c>
      <c r="B330">
        <v>1553035.49298899</v>
      </c>
      <c r="C330">
        <v>1573377.61342068</v>
      </c>
    </row>
    <row r="331" spans="1:3">
      <c r="A331">
        <v>329</v>
      </c>
      <c r="B331">
        <v>1553043.98003822</v>
      </c>
      <c r="C331">
        <v>1573377.61342068</v>
      </c>
    </row>
    <row r="332" spans="1:3">
      <c r="A332">
        <v>330</v>
      </c>
      <c r="B332">
        <v>1553038.02108761</v>
      </c>
      <c r="C332">
        <v>1573377.61342068</v>
      </c>
    </row>
    <row r="333" spans="1:3">
      <c r="A333">
        <v>331</v>
      </c>
      <c r="B333">
        <v>1553027.6578225</v>
      </c>
      <c r="C333">
        <v>1573377.61342068</v>
      </c>
    </row>
    <row r="334" spans="1:3">
      <c r="A334">
        <v>332</v>
      </c>
      <c r="B334">
        <v>1553023.07584308</v>
      </c>
      <c r="C334">
        <v>1573377.61342068</v>
      </c>
    </row>
    <row r="335" spans="1:3">
      <c r="A335">
        <v>333</v>
      </c>
      <c r="B335">
        <v>1553041.01581692</v>
      </c>
      <c r="C335">
        <v>1573377.61342068</v>
      </c>
    </row>
    <row r="336" spans="1:3">
      <c r="A336">
        <v>334</v>
      </c>
      <c r="B336">
        <v>1553024.60269808</v>
      </c>
      <c r="C336">
        <v>1573377.61342068</v>
      </c>
    </row>
    <row r="337" spans="1:3">
      <c r="A337">
        <v>335</v>
      </c>
      <c r="B337">
        <v>1553013.39983685</v>
      </c>
      <c r="C337">
        <v>1573377.61342068</v>
      </c>
    </row>
    <row r="338" spans="1:3">
      <c r="A338">
        <v>336</v>
      </c>
      <c r="B338">
        <v>1553005.09504023</v>
      </c>
      <c r="C338">
        <v>1573377.61342068</v>
      </c>
    </row>
    <row r="339" spans="1:3">
      <c r="A339">
        <v>337</v>
      </c>
      <c r="B339">
        <v>1553002.56728676</v>
      </c>
      <c r="C339">
        <v>1573377.61342068</v>
      </c>
    </row>
    <row r="340" spans="1:3">
      <c r="A340">
        <v>338</v>
      </c>
      <c r="B340">
        <v>1553001.07841386</v>
      </c>
      <c r="C340">
        <v>1573377.61342068</v>
      </c>
    </row>
    <row r="341" spans="1:3">
      <c r="A341">
        <v>339</v>
      </c>
      <c r="B341">
        <v>1553009.92165529</v>
      </c>
      <c r="C341">
        <v>1573377.61342068</v>
      </c>
    </row>
    <row r="342" spans="1:3">
      <c r="A342">
        <v>340</v>
      </c>
      <c r="B342">
        <v>1553006.62488749</v>
      </c>
      <c r="C342">
        <v>1573377.61342068</v>
      </c>
    </row>
    <row r="343" spans="1:3">
      <c r="A343">
        <v>341</v>
      </c>
      <c r="B343">
        <v>1553016.67258794</v>
      </c>
      <c r="C343">
        <v>1573377.61342068</v>
      </c>
    </row>
    <row r="344" spans="1:3">
      <c r="A344">
        <v>342</v>
      </c>
      <c r="B344">
        <v>1553017.10361011</v>
      </c>
      <c r="C344">
        <v>1573377.61342068</v>
      </c>
    </row>
    <row r="345" spans="1:3">
      <c r="A345">
        <v>343</v>
      </c>
      <c r="B345">
        <v>1553023.19544781</v>
      </c>
      <c r="C345">
        <v>1573377.61342068</v>
      </c>
    </row>
    <row r="346" spans="1:3">
      <c r="A346">
        <v>344</v>
      </c>
      <c r="B346">
        <v>1553010.78249046</v>
      </c>
      <c r="C346">
        <v>1573377.61342068</v>
      </c>
    </row>
    <row r="347" spans="1:3">
      <c r="A347">
        <v>345</v>
      </c>
      <c r="B347">
        <v>1553013.1228541</v>
      </c>
      <c r="C347">
        <v>1573377.61342068</v>
      </c>
    </row>
    <row r="348" spans="1:3">
      <c r="A348">
        <v>346</v>
      </c>
      <c r="B348">
        <v>1553001.89718412</v>
      </c>
      <c r="C348">
        <v>1573377.61342068</v>
      </c>
    </row>
    <row r="349" spans="1:3">
      <c r="A349">
        <v>347</v>
      </c>
      <c r="B349">
        <v>1553022.48479069</v>
      </c>
      <c r="C349">
        <v>1573377.61342068</v>
      </c>
    </row>
    <row r="350" spans="1:3">
      <c r="A350">
        <v>348</v>
      </c>
      <c r="B350">
        <v>1553022.11448345</v>
      </c>
      <c r="C350">
        <v>1573377.61342068</v>
      </c>
    </row>
    <row r="351" spans="1:3">
      <c r="A351">
        <v>349</v>
      </c>
      <c r="B351">
        <v>1553024.69855571</v>
      </c>
      <c r="C351">
        <v>1573377.61342068</v>
      </c>
    </row>
    <row r="352" spans="1:3">
      <c r="A352">
        <v>350</v>
      </c>
      <c r="B352">
        <v>1553020.84458018</v>
      </c>
      <c r="C352">
        <v>1573377.61342068</v>
      </c>
    </row>
    <row r="353" spans="1:3">
      <c r="A353">
        <v>351</v>
      </c>
      <c r="B353">
        <v>1553015.52463653</v>
      </c>
      <c r="C353">
        <v>1573377.61342068</v>
      </c>
    </row>
    <row r="354" spans="1:3">
      <c r="A354">
        <v>352</v>
      </c>
      <c r="B354">
        <v>1553009.09997107</v>
      </c>
      <c r="C354">
        <v>1573377.61342068</v>
      </c>
    </row>
    <row r="355" spans="1:3">
      <c r="A355">
        <v>353</v>
      </c>
      <c r="B355">
        <v>1553006.23595466</v>
      </c>
      <c r="C355">
        <v>1573377.61342068</v>
      </c>
    </row>
    <row r="356" spans="1:3">
      <c r="A356">
        <v>354</v>
      </c>
      <c r="B356">
        <v>1553007.10527792</v>
      </c>
      <c r="C356">
        <v>1573377.61342068</v>
      </c>
    </row>
    <row r="357" spans="1:3">
      <c r="A357">
        <v>355</v>
      </c>
      <c r="B357">
        <v>1553011.14924294</v>
      </c>
      <c r="C357">
        <v>1573377.61342068</v>
      </c>
    </row>
    <row r="358" spans="1:3">
      <c r="A358">
        <v>356</v>
      </c>
      <c r="B358">
        <v>1553005.90955445</v>
      </c>
      <c r="C358">
        <v>1573377.61342068</v>
      </c>
    </row>
    <row r="359" spans="1:3">
      <c r="A359">
        <v>357</v>
      </c>
      <c r="B359">
        <v>1553005.66689993</v>
      </c>
      <c r="C359">
        <v>1573377.61342068</v>
      </c>
    </row>
    <row r="360" spans="1:3">
      <c r="A360">
        <v>358</v>
      </c>
      <c r="B360">
        <v>1552997.4147095</v>
      </c>
      <c r="C360">
        <v>1573377.61342068</v>
      </c>
    </row>
    <row r="361" spans="1:3">
      <c r="A361">
        <v>359</v>
      </c>
      <c r="B361">
        <v>1553001.42358946</v>
      </c>
      <c r="C361">
        <v>1573377.61342068</v>
      </c>
    </row>
    <row r="362" spans="1:3">
      <c r="A362">
        <v>360</v>
      </c>
      <c r="B362">
        <v>1552993.31514647</v>
      </c>
      <c r="C362">
        <v>1573377.61342068</v>
      </c>
    </row>
    <row r="363" spans="1:3">
      <c r="A363">
        <v>361</v>
      </c>
      <c r="B363">
        <v>1552991.36549753</v>
      </c>
      <c r="C363">
        <v>1573377.61342068</v>
      </c>
    </row>
    <row r="364" spans="1:3">
      <c r="A364">
        <v>362</v>
      </c>
      <c r="B364">
        <v>1552991.75100874</v>
      </c>
      <c r="C364">
        <v>1573377.61342068</v>
      </c>
    </row>
    <row r="365" spans="1:3">
      <c r="A365">
        <v>363</v>
      </c>
      <c r="B365">
        <v>1552985.29115115</v>
      </c>
      <c r="C365">
        <v>1573377.61342068</v>
      </c>
    </row>
    <row r="366" spans="1:3">
      <c r="A366">
        <v>364</v>
      </c>
      <c r="B366">
        <v>1552981.95280803</v>
      </c>
      <c r="C366">
        <v>1573377.61342068</v>
      </c>
    </row>
    <row r="367" spans="1:3">
      <c r="A367">
        <v>365</v>
      </c>
      <c r="B367">
        <v>1552981.36707577</v>
      </c>
      <c r="C367">
        <v>1573377.61342068</v>
      </c>
    </row>
    <row r="368" spans="1:3">
      <c r="A368">
        <v>366</v>
      </c>
      <c r="B368">
        <v>1552988.44752153</v>
      </c>
      <c r="C368">
        <v>1573377.61342068</v>
      </c>
    </row>
    <row r="369" spans="1:3">
      <c r="A369">
        <v>367</v>
      </c>
      <c r="B369">
        <v>1552982.87535587</v>
      </c>
      <c r="C369">
        <v>1573377.61342068</v>
      </c>
    </row>
    <row r="370" spans="1:3">
      <c r="A370">
        <v>368</v>
      </c>
      <c r="B370">
        <v>1552986.85405499</v>
      </c>
      <c r="C370">
        <v>1573377.61342068</v>
      </c>
    </row>
    <row r="371" spans="1:3">
      <c r="A371">
        <v>369</v>
      </c>
      <c r="B371">
        <v>1552980.02419008</v>
      </c>
      <c r="C371">
        <v>1573377.61342068</v>
      </c>
    </row>
    <row r="372" spans="1:3">
      <c r="A372">
        <v>370</v>
      </c>
      <c r="B372">
        <v>1552976.03169883</v>
      </c>
      <c r="C372">
        <v>1573377.61342068</v>
      </c>
    </row>
    <row r="373" spans="1:3">
      <c r="A373">
        <v>371</v>
      </c>
      <c r="B373">
        <v>1552978.10513356</v>
      </c>
      <c r="C373">
        <v>1573377.61342068</v>
      </c>
    </row>
    <row r="374" spans="1:3">
      <c r="A374">
        <v>372</v>
      </c>
      <c r="B374">
        <v>1552980.68572815</v>
      </c>
      <c r="C374">
        <v>1573377.61342068</v>
      </c>
    </row>
    <row r="375" spans="1:3">
      <c r="A375">
        <v>373</v>
      </c>
      <c r="B375">
        <v>1552979.48522344</v>
      </c>
      <c r="C375">
        <v>1573377.61342068</v>
      </c>
    </row>
    <row r="376" spans="1:3">
      <c r="A376">
        <v>374</v>
      </c>
      <c r="B376">
        <v>1552978.69315148</v>
      </c>
      <c r="C376">
        <v>1573377.61342068</v>
      </c>
    </row>
    <row r="377" spans="1:3">
      <c r="A377">
        <v>375</v>
      </c>
      <c r="B377">
        <v>1552978.24150467</v>
      </c>
      <c r="C377">
        <v>1573377.61342068</v>
      </c>
    </row>
    <row r="378" spans="1:3">
      <c r="A378">
        <v>376</v>
      </c>
      <c r="B378">
        <v>1552979.04084474</v>
      </c>
      <c r="C378">
        <v>1573377.61342068</v>
      </c>
    </row>
    <row r="379" spans="1:3">
      <c r="A379">
        <v>377</v>
      </c>
      <c r="B379">
        <v>1552980.37488759</v>
      </c>
      <c r="C379">
        <v>1573377.61342068</v>
      </c>
    </row>
    <row r="380" spans="1:3">
      <c r="A380">
        <v>378</v>
      </c>
      <c r="B380">
        <v>1552977.91473514</v>
      </c>
      <c r="C380">
        <v>1573377.61342068</v>
      </c>
    </row>
    <row r="381" spans="1:3">
      <c r="A381">
        <v>379</v>
      </c>
      <c r="B381">
        <v>1552978.4174873</v>
      </c>
      <c r="C381">
        <v>1573377.61342068</v>
      </c>
    </row>
    <row r="382" spans="1:3">
      <c r="A382">
        <v>380</v>
      </c>
      <c r="B382">
        <v>1552984.01283822</v>
      </c>
      <c r="C382">
        <v>1573377.61342068</v>
      </c>
    </row>
    <row r="383" spans="1:3">
      <c r="A383">
        <v>381</v>
      </c>
      <c r="B383">
        <v>1552979.12043966</v>
      </c>
      <c r="C383">
        <v>1573377.61342068</v>
      </c>
    </row>
    <row r="384" spans="1:3">
      <c r="A384">
        <v>382</v>
      </c>
      <c r="B384">
        <v>1552977.96177956</v>
      </c>
      <c r="C384">
        <v>1573377.61342068</v>
      </c>
    </row>
    <row r="385" spans="1:3">
      <c r="A385">
        <v>383</v>
      </c>
      <c r="B385">
        <v>1552977.39352849</v>
      </c>
      <c r="C385">
        <v>1573377.61342068</v>
      </c>
    </row>
    <row r="386" spans="1:3">
      <c r="A386">
        <v>384</v>
      </c>
      <c r="B386">
        <v>1552977.34076132</v>
      </c>
      <c r="C386">
        <v>1573377.61342068</v>
      </c>
    </row>
    <row r="387" spans="1:3">
      <c r="A387">
        <v>385</v>
      </c>
      <c r="B387">
        <v>1552976.27728906</v>
      </c>
      <c r="C387">
        <v>1573377.61342068</v>
      </c>
    </row>
    <row r="388" spans="1:3">
      <c r="A388">
        <v>386</v>
      </c>
      <c r="B388">
        <v>1552973.93472479</v>
      </c>
      <c r="C388">
        <v>1573377.61342068</v>
      </c>
    </row>
    <row r="389" spans="1:3">
      <c r="A389">
        <v>387</v>
      </c>
      <c r="B389">
        <v>1552977.46420167</v>
      </c>
      <c r="C389">
        <v>1573377.61342068</v>
      </c>
    </row>
    <row r="390" spans="1:3">
      <c r="A390">
        <v>388</v>
      </c>
      <c r="B390">
        <v>1552976.37296068</v>
      </c>
      <c r="C390">
        <v>1573377.61342068</v>
      </c>
    </row>
    <row r="391" spans="1:3">
      <c r="A391">
        <v>389</v>
      </c>
      <c r="B391">
        <v>1552979.54512583</v>
      </c>
      <c r="C391">
        <v>1573377.61342068</v>
      </c>
    </row>
    <row r="392" spans="1:3">
      <c r="A392">
        <v>390</v>
      </c>
      <c r="B392">
        <v>1552979.96469368</v>
      </c>
      <c r="C392">
        <v>1573377.61342068</v>
      </c>
    </row>
    <row r="393" spans="1:3">
      <c r="A393">
        <v>391</v>
      </c>
      <c r="B393">
        <v>1552976.25715862</v>
      </c>
      <c r="C393">
        <v>1573377.61342068</v>
      </c>
    </row>
    <row r="394" spans="1:3">
      <c r="A394">
        <v>392</v>
      </c>
      <c r="B394">
        <v>1552976.69526667</v>
      </c>
      <c r="C394">
        <v>1573377.61342068</v>
      </c>
    </row>
    <row r="395" spans="1:3">
      <c r="A395">
        <v>393</v>
      </c>
      <c r="B395">
        <v>1552977.03654034</v>
      </c>
      <c r="C395">
        <v>1573377.61342068</v>
      </c>
    </row>
    <row r="396" spans="1:3">
      <c r="A396">
        <v>394</v>
      </c>
      <c r="B396">
        <v>1552976.93111068</v>
      </c>
      <c r="C396">
        <v>1573377.61342068</v>
      </c>
    </row>
    <row r="397" spans="1:3">
      <c r="A397">
        <v>395</v>
      </c>
      <c r="B397">
        <v>1552977.52960147</v>
      </c>
      <c r="C397">
        <v>1573377.61342068</v>
      </c>
    </row>
    <row r="398" spans="1:3">
      <c r="A398">
        <v>396</v>
      </c>
      <c r="B398">
        <v>1552976.81929833</v>
      </c>
      <c r="C398">
        <v>1573377.61342068</v>
      </c>
    </row>
    <row r="399" spans="1:3">
      <c r="A399">
        <v>397</v>
      </c>
      <c r="B399">
        <v>1552978.83480878</v>
      </c>
      <c r="C399">
        <v>1573377.61342068</v>
      </c>
    </row>
    <row r="400" spans="1:3">
      <c r="A400">
        <v>398</v>
      </c>
      <c r="B400">
        <v>1552979.99011878</v>
      </c>
      <c r="C400">
        <v>1573377.61342068</v>
      </c>
    </row>
    <row r="401" spans="1:3">
      <c r="A401">
        <v>399</v>
      </c>
      <c r="B401">
        <v>1552978.26953947</v>
      </c>
      <c r="C401">
        <v>1573377.61342068</v>
      </c>
    </row>
    <row r="402" spans="1:3">
      <c r="A402">
        <v>400</v>
      </c>
      <c r="B402">
        <v>1552977.65676733</v>
      </c>
      <c r="C402">
        <v>1573377.61342068</v>
      </c>
    </row>
    <row r="403" spans="1:3">
      <c r="A403">
        <v>401</v>
      </c>
      <c r="B403">
        <v>1552976.43669735</v>
      </c>
      <c r="C403">
        <v>1573377.61342068</v>
      </c>
    </row>
    <row r="404" spans="1:3">
      <c r="A404">
        <v>402</v>
      </c>
      <c r="B404">
        <v>1552979.16963841</v>
      </c>
      <c r="C404">
        <v>1573377.61342068</v>
      </c>
    </row>
    <row r="405" spans="1:3">
      <c r="A405">
        <v>403</v>
      </c>
      <c r="B405">
        <v>1552978.0261734</v>
      </c>
      <c r="C405">
        <v>1573377.61342068</v>
      </c>
    </row>
    <row r="406" spans="1:3">
      <c r="A406">
        <v>404</v>
      </c>
      <c r="B406">
        <v>1552977.32310111</v>
      </c>
      <c r="C406">
        <v>1573377.61342068</v>
      </c>
    </row>
    <row r="407" spans="1:3">
      <c r="A407">
        <v>405</v>
      </c>
      <c r="B407">
        <v>1552977.39312617</v>
      </c>
      <c r="C407">
        <v>1573377.61342068</v>
      </c>
    </row>
    <row r="408" spans="1:3">
      <c r="A408">
        <v>406</v>
      </c>
      <c r="B408">
        <v>1552976.76363884</v>
      </c>
      <c r="C408">
        <v>1573377.61342068</v>
      </c>
    </row>
    <row r="409" spans="1:3">
      <c r="A409">
        <v>407</v>
      </c>
      <c r="B409">
        <v>1552978.14655387</v>
      </c>
      <c r="C409">
        <v>1573377.61342068</v>
      </c>
    </row>
    <row r="410" spans="1:3">
      <c r="A410">
        <v>408</v>
      </c>
      <c r="B410">
        <v>1552976.73888491</v>
      </c>
      <c r="C410">
        <v>1573377.61342068</v>
      </c>
    </row>
    <row r="411" spans="1:3">
      <c r="A411">
        <v>409</v>
      </c>
      <c r="B411">
        <v>1552977.6108549</v>
      </c>
      <c r="C411">
        <v>1573377.61342068</v>
      </c>
    </row>
    <row r="412" spans="1:3">
      <c r="A412">
        <v>410</v>
      </c>
      <c r="B412">
        <v>1552977.95913148</v>
      </c>
      <c r="C412">
        <v>1573377.61342068</v>
      </c>
    </row>
    <row r="413" spans="1:3">
      <c r="A413">
        <v>411</v>
      </c>
      <c r="B413">
        <v>1552978.23069096</v>
      </c>
      <c r="C413">
        <v>1573377.61342068</v>
      </c>
    </row>
    <row r="414" spans="1:3">
      <c r="A414">
        <v>412</v>
      </c>
      <c r="B414">
        <v>1552977.82274653</v>
      </c>
      <c r="C414">
        <v>1573377.61342068</v>
      </c>
    </row>
    <row r="415" spans="1:3">
      <c r="A415">
        <v>413</v>
      </c>
      <c r="B415">
        <v>1552977.92183488</v>
      </c>
      <c r="C415">
        <v>1573377.61342068</v>
      </c>
    </row>
    <row r="416" spans="1:3">
      <c r="A416">
        <v>414</v>
      </c>
      <c r="B416">
        <v>1552977.2370672</v>
      </c>
      <c r="C416">
        <v>1573377.61342068</v>
      </c>
    </row>
    <row r="417" spans="1:3">
      <c r="A417">
        <v>415</v>
      </c>
      <c r="B417">
        <v>1552977.71729647</v>
      </c>
      <c r="C417">
        <v>1573377.61342068</v>
      </c>
    </row>
    <row r="418" spans="1:3">
      <c r="A418">
        <v>416</v>
      </c>
      <c r="B418">
        <v>1552977.40897956</v>
      </c>
      <c r="C418">
        <v>1573377.61342068</v>
      </c>
    </row>
    <row r="419" spans="1:3">
      <c r="A419">
        <v>417</v>
      </c>
      <c r="B419">
        <v>1552977.72630924</v>
      </c>
      <c r="C419">
        <v>1573377.61342068</v>
      </c>
    </row>
    <row r="420" spans="1:3">
      <c r="A420">
        <v>418</v>
      </c>
      <c r="B420">
        <v>1552977.76827623</v>
      </c>
      <c r="C420">
        <v>1573377.61342068</v>
      </c>
    </row>
    <row r="421" spans="1:3">
      <c r="A421">
        <v>419</v>
      </c>
      <c r="B421">
        <v>1552977.45785912</v>
      </c>
      <c r="C421">
        <v>1573377.61342068</v>
      </c>
    </row>
    <row r="422" spans="1:3">
      <c r="A422">
        <v>420</v>
      </c>
      <c r="B422">
        <v>1552976.97900354</v>
      </c>
      <c r="C422">
        <v>1573377.61342068</v>
      </c>
    </row>
    <row r="423" spans="1:3">
      <c r="A423">
        <v>421</v>
      </c>
      <c r="B423">
        <v>1552977.13678069</v>
      </c>
      <c r="C423">
        <v>1573377.61342068</v>
      </c>
    </row>
    <row r="424" spans="1:3">
      <c r="A424">
        <v>422</v>
      </c>
      <c r="B424">
        <v>1552977.0011801</v>
      </c>
      <c r="C424">
        <v>1573377.61342068</v>
      </c>
    </row>
    <row r="425" spans="1:3">
      <c r="A425">
        <v>423</v>
      </c>
      <c r="B425">
        <v>1552977.08984756</v>
      </c>
      <c r="C425">
        <v>1573377.61342068</v>
      </c>
    </row>
    <row r="426" spans="1:3">
      <c r="A426">
        <v>424</v>
      </c>
      <c r="B426">
        <v>1552976.92235272</v>
      </c>
      <c r="C426">
        <v>1573377.61342068</v>
      </c>
    </row>
    <row r="427" spans="1:3">
      <c r="A427">
        <v>425</v>
      </c>
      <c r="B427">
        <v>1552977.32887597</v>
      </c>
      <c r="C427">
        <v>1573377.61342068</v>
      </c>
    </row>
    <row r="428" spans="1:3">
      <c r="A428">
        <v>426</v>
      </c>
      <c r="B428">
        <v>1552976.90070527</v>
      </c>
      <c r="C428">
        <v>1573377.61342068</v>
      </c>
    </row>
    <row r="429" spans="1:3">
      <c r="A429">
        <v>427</v>
      </c>
      <c r="B429">
        <v>1552976.75968282</v>
      </c>
      <c r="C429">
        <v>1573377.61342068</v>
      </c>
    </row>
    <row r="430" spans="1:3">
      <c r="A430">
        <v>428</v>
      </c>
      <c r="B430">
        <v>1552976.8490881</v>
      </c>
      <c r="C430">
        <v>1573377.61342068</v>
      </c>
    </row>
    <row r="431" spans="1:3">
      <c r="A431">
        <v>429</v>
      </c>
      <c r="B431">
        <v>1552976.84057171</v>
      </c>
      <c r="C431">
        <v>1573377.61342068</v>
      </c>
    </row>
    <row r="432" spans="1:3">
      <c r="A432">
        <v>430</v>
      </c>
      <c r="B432">
        <v>1552976.40378234</v>
      </c>
      <c r="C432">
        <v>1573377.61342068</v>
      </c>
    </row>
    <row r="433" spans="1:3">
      <c r="A433">
        <v>431</v>
      </c>
      <c r="B433">
        <v>1552976.26922743</v>
      </c>
      <c r="C433">
        <v>1573377.61342068</v>
      </c>
    </row>
    <row r="434" spans="1:3">
      <c r="A434">
        <v>432</v>
      </c>
      <c r="B434">
        <v>1552976.85207909</v>
      </c>
      <c r="C434">
        <v>1573377.61342068</v>
      </c>
    </row>
    <row r="435" spans="1:3">
      <c r="A435">
        <v>433</v>
      </c>
      <c r="B435">
        <v>1552976.3291696</v>
      </c>
      <c r="C435">
        <v>1573377.61342068</v>
      </c>
    </row>
    <row r="436" spans="1:3">
      <c r="A436">
        <v>434</v>
      </c>
      <c r="B436">
        <v>1552976.49432059</v>
      </c>
      <c r="C436">
        <v>1573377.61342068</v>
      </c>
    </row>
    <row r="437" spans="1:3">
      <c r="A437">
        <v>435</v>
      </c>
      <c r="B437">
        <v>1552976.36765991</v>
      </c>
      <c r="C437">
        <v>1573377.61342068</v>
      </c>
    </row>
    <row r="438" spans="1:3">
      <c r="A438">
        <v>436</v>
      </c>
      <c r="B438">
        <v>1552976.54302608</v>
      </c>
      <c r="C438">
        <v>1573377.61342068</v>
      </c>
    </row>
    <row r="439" spans="1:3">
      <c r="A439">
        <v>437</v>
      </c>
      <c r="B439">
        <v>1552975.8849901</v>
      </c>
      <c r="C439">
        <v>1573377.61342068</v>
      </c>
    </row>
    <row r="440" spans="1:3">
      <c r="A440">
        <v>438</v>
      </c>
      <c r="B440">
        <v>1552976.22923135</v>
      </c>
      <c r="C440">
        <v>1573377.61342068</v>
      </c>
    </row>
    <row r="441" spans="1:3">
      <c r="A441">
        <v>439</v>
      </c>
      <c r="B441">
        <v>1552976.18499527</v>
      </c>
      <c r="C441">
        <v>1573377.61342068</v>
      </c>
    </row>
    <row r="442" spans="1:3">
      <c r="A442">
        <v>440</v>
      </c>
      <c r="B442">
        <v>1552976.2558375</v>
      </c>
      <c r="C442">
        <v>1573377.61342068</v>
      </c>
    </row>
    <row r="443" spans="1:3">
      <c r="A443">
        <v>441</v>
      </c>
      <c r="B443">
        <v>1552976.25231305</v>
      </c>
      <c r="C443">
        <v>1573377.61342068</v>
      </c>
    </row>
    <row r="444" spans="1:3">
      <c r="A444">
        <v>442</v>
      </c>
      <c r="B444">
        <v>1552976.40376175</v>
      </c>
      <c r="C444">
        <v>1573377.61342068</v>
      </c>
    </row>
    <row r="445" spans="1:3">
      <c r="A445">
        <v>443</v>
      </c>
      <c r="B445">
        <v>1552976.45303112</v>
      </c>
      <c r="C445">
        <v>1573377.61342068</v>
      </c>
    </row>
    <row r="446" spans="1:3">
      <c r="A446">
        <v>444</v>
      </c>
      <c r="B446">
        <v>1552976.60501257</v>
      </c>
      <c r="C446">
        <v>1573377.61342068</v>
      </c>
    </row>
    <row r="447" spans="1:3">
      <c r="A447">
        <v>445</v>
      </c>
      <c r="B447">
        <v>1552976.35978236</v>
      </c>
      <c r="C447">
        <v>1573377.61342068</v>
      </c>
    </row>
    <row r="448" spans="1:3">
      <c r="A448">
        <v>446</v>
      </c>
      <c r="B448">
        <v>1552976.28347275</v>
      </c>
      <c r="C448">
        <v>1573377.61342068</v>
      </c>
    </row>
    <row r="449" spans="1:3">
      <c r="A449">
        <v>447</v>
      </c>
      <c r="B449">
        <v>1552976.29842632</v>
      </c>
      <c r="C449">
        <v>1573377.61342068</v>
      </c>
    </row>
    <row r="450" spans="1:3">
      <c r="A450">
        <v>448</v>
      </c>
      <c r="B450">
        <v>1552976.29739206</v>
      </c>
      <c r="C450">
        <v>1573377.61342068</v>
      </c>
    </row>
    <row r="451" spans="1:3">
      <c r="A451">
        <v>449</v>
      </c>
      <c r="B451">
        <v>1552976.20127123</v>
      </c>
      <c r="C451">
        <v>1573377.61342068</v>
      </c>
    </row>
    <row r="452" spans="1:3">
      <c r="A452">
        <v>450</v>
      </c>
      <c r="B452">
        <v>1552976.12502037</v>
      </c>
      <c r="C452">
        <v>1573377.61342068</v>
      </c>
    </row>
    <row r="453" spans="1:3">
      <c r="A453">
        <v>451</v>
      </c>
      <c r="B453">
        <v>1552976.37893702</v>
      </c>
      <c r="C453">
        <v>1573377.61342068</v>
      </c>
    </row>
    <row r="454" spans="1:3">
      <c r="A454">
        <v>452</v>
      </c>
      <c r="B454">
        <v>1552976.17108675</v>
      </c>
      <c r="C454">
        <v>1573377.61342068</v>
      </c>
    </row>
    <row r="455" spans="1:3">
      <c r="A455">
        <v>453</v>
      </c>
      <c r="B455">
        <v>1552976.17085738</v>
      </c>
      <c r="C455">
        <v>1573377.61342068</v>
      </c>
    </row>
    <row r="456" spans="1:3">
      <c r="A456">
        <v>454</v>
      </c>
      <c r="B456">
        <v>1552976.05235623</v>
      </c>
      <c r="C456">
        <v>1573377.61342068</v>
      </c>
    </row>
    <row r="457" spans="1:3">
      <c r="A457">
        <v>455</v>
      </c>
      <c r="B457">
        <v>1552976.13446805</v>
      </c>
      <c r="C457">
        <v>1573377.61342068</v>
      </c>
    </row>
    <row r="458" spans="1:3">
      <c r="A458">
        <v>456</v>
      </c>
      <c r="B458">
        <v>1552976.07358519</v>
      </c>
      <c r="C458">
        <v>1573377.61342068</v>
      </c>
    </row>
    <row r="459" spans="1:3">
      <c r="A459">
        <v>457</v>
      </c>
      <c r="B459">
        <v>1552975.98127716</v>
      </c>
      <c r="C459">
        <v>1573377.61342068</v>
      </c>
    </row>
    <row r="460" spans="1:3">
      <c r="A460">
        <v>458</v>
      </c>
      <c r="B460">
        <v>1552976.09630719</v>
      </c>
      <c r="C460">
        <v>1573377.61342068</v>
      </c>
    </row>
    <row r="461" spans="1:3">
      <c r="A461">
        <v>459</v>
      </c>
      <c r="B461">
        <v>1552976.19341974</v>
      </c>
      <c r="C461">
        <v>1573377.61342068</v>
      </c>
    </row>
    <row r="462" spans="1:3">
      <c r="A462">
        <v>460</v>
      </c>
      <c r="B462">
        <v>1552976.12012459</v>
      </c>
      <c r="C462">
        <v>1573377.61342068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7578.24186524785</v>
      </c>
      <c r="C2">
        <v>10114.3724949721</v>
      </c>
      <c r="D2">
        <v>1493.48824260758</v>
      </c>
      <c r="E2">
        <v>505.718624748604</v>
      </c>
    </row>
    <row r="3" spans="1:5">
      <c r="A3">
        <v>1</v>
      </c>
      <c r="B3">
        <v>7578.24186524785</v>
      </c>
      <c r="C3">
        <v>10114.3724949721</v>
      </c>
      <c r="D3">
        <v>6044.955865345</v>
      </c>
      <c r="E3">
        <v>5057.18624748603</v>
      </c>
    </row>
    <row r="4" spans="1:5">
      <c r="A4">
        <v>2</v>
      </c>
      <c r="B4">
        <v>7578.24186524785</v>
      </c>
      <c r="C4">
        <v>10114.3724949721</v>
      </c>
      <c r="D4">
        <v>5951.86409496997</v>
      </c>
      <c r="E4">
        <v>4964.09447711101</v>
      </c>
    </row>
    <row r="5" spans="1:5">
      <c r="A5">
        <v>3</v>
      </c>
      <c r="B5">
        <v>7578.24186524785</v>
      </c>
      <c r="C5">
        <v>10114.3724949721</v>
      </c>
      <c r="D5">
        <v>5857.60365175854</v>
      </c>
      <c r="E5">
        <v>4869.83403389958</v>
      </c>
    </row>
    <row r="6" spans="1:5">
      <c r="A6">
        <v>4</v>
      </c>
      <c r="B6">
        <v>7578.24186524785</v>
      </c>
      <c r="C6">
        <v>10114.3724949721</v>
      </c>
      <c r="D6">
        <v>5762.52849156369</v>
      </c>
      <c r="E6">
        <v>4774.75887370472</v>
      </c>
    </row>
    <row r="7" spans="1:5">
      <c r="A7">
        <v>5</v>
      </c>
      <c r="B7">
        <v>7578.24186524785</v>
      </c>
      <c r="C7">
        <v>10114.3724949721</v>
      </c>
      <c r="D7">
        <v>5666.90540863302</v>
      </c>
      <c r="E7">
        <v>4679.13579077406</v>
      </c>
    </row>
    <row r="8" spans="1:5">
      <c r="A8">
        <v>6</v>
      </c>
      <c r="B8">
        <v>7578.24186524785</v>
      </c>
      <c r="C8">
        <v>10114.3724949721</v>
      </c>
      <c r="D8">
        <v>5570.94940634968</v>
      </c>
      <c r="E8">
        <v>4583.17978849072</v>
      </c>
    </row>
    <row r="9" spans="1:5">
      <c r="A9">
        <v>7</v>
      </c>
      <c r="B9">
        <v>7578.24186524785</v>
      </c>
      <c r="C9">
        <v>10114.3724949721</v>
      </c>
      <c r="D9">
        <v>5474.8466329463</v>
      </c>
      <c r="E9">
        <v>4487.07701508734</v>
      </c>
    </row>
    <row r="10" spans="1:5">
      <c r="A10">
        <v>8</v>
      </c>
      <c r="B10">
        <v>7578.24186524785</v>
      </c>
      <c r="C10">
        <v>10114.3724949721</v>
      </c>
      <c r="D10">
        <v>5378.77115953632</v>
      </c>
      <c r="E10">
        <v>4391.00154167737</v>
      </c>
    </row>
    <row r="11" spans="1:5">
      <c r="A11">
        <v>9</v>
      </c>
      <c r="B11">
        <v>7578.24186524785</v>
      </c>
      <c r="C11">
        <v>10114.3724949721</v>
      </c>
      <c r="D11">
        <v>5286.78775238365</v>
      </c>
      <c r="E11">
        <v>4299.0181345247</v>
      </c>
    </row>
    <row r="12" spans="1:5">
      <c r="A12">
        <v>10</v>
      </c>
      <c r="B12">
        <v>7578.24186524785</v>
      </c>
      <c r="C12">
        <v>10114.3724949721</v>
      </c>
      <c r="D12">
        <v>5195.51653927723</v>
      </c>
      <c r="E12">
        <v>4207.74692141828</v>
      </c>
    </row>
    <row r="13" spans="1:5">
      <c r="A13">
        <v>11</v>
      </c>
      <c r="B13">
        <v>7578.24186524785</v>
      </c>
      <c r="C13">
        <v>10114.3724949721</v>
      </c>
      <c r="D13">
        <v>5105.50651213532</v>
      </c>
      <c r="E13">
        <v>4117.73689427636</v>
      </c>
    </row>
    <row r="14" spans="1:5">
      <c r="A14">
        <v>12</v>
      </c>
      <c r="B14">
        <v>7578.24186524785</v>
      </c>
      <c r="C14">
        <v>10114.3724949721</v>
      </c>
      <c r="D14">
        <v>3516.36274160199</v>
      </c>
      <c r="E14">
        <v>2528.59312374302</v>
      </c>
    </row>
    <row r="15" spans="1:5">
      <c r="A15">
        <v>13</v>
      </c>
      <c r="B15">
        <v>7578.24186524785</v>
      </c>
      <c r="C15">
        <v>10114.3724949721</v>
      </c>
      <c r="D15">
        <v>2967.98054643466</v>
      </c>
      <c r="E15">
        <v>1980.21092857569</v>
      </c>
    </row>
    <row r="16" spans="1:5">
      <c r="A16">
        <v>14</v>
      </c>
      <c r="B16">
        <v>7578.24186524785</v>
      </c>
      <c r="C16">
        <v>10114.3724949721</v>
      </c>
      <c r="D16">
        <v>2807.17295287699</v>
      </c>
      <c r="E16">
        <v>1819.40333501802</v>
      </c>
    </row>
    <row r="17" spans="1:5">
      <c r="A17">
        <v>15</v>
      </c>
      <c r="B17">
        <v>7578.24186524785</v>
      </c>
      <c r="C17">
        <v>10114.3724949721</v>
      </c>
      <c r="D17">
        <v>2687.83950724301</v>
      </c>
      <c r="E17">
        <v>1700.06988938404</v>
      </c>
    </row>
    <row r="18" spans="1:5">
      <c r="A18">
        <v>16</v>
      </c>
      <c r="B18">
        <v>7578.24186524785</v>
      </c>
      <c r="C18">
        <v>10114.3724949721</v>
      </c>
      <c r="D18">
        <v>2676.48263510272</v>
      </c>
      <c r="E18">
        <v>1688.71301724374</v>
      </c>
    </row>
    <row r="19" spans="1:5">
      <c r="A19">
        <v>17</v>
      </c>
      <c r="B19">
        <v>7578.24186524785</v>
      </c>
      <c r="C19">
        <v>10114.3724949721</v>
      </c>
      <c r="D19">
        <v>2587.37904724136</v>
      </c>
      <c r="E19">
        <v>1599.60942938239</v>
      </c>
    </row>
    <row r="20" spans="1:5">
      <c r="A20">
        <v>18</v>
      </c>
      <c r="B20">
        <v>7578.24186524785</v>
      </c>
      <c r="C20">
        <v>10114.3724949721</v>
      </c>
      <c r="D20">
        <v>2575.32827349649</v>
      </c>
      <c r="E20">
        <v>1587.55865563751</v>
      </c>
    </row>
    <row r="21" spans="1:5">
      <c r="A21">
        <v>19</v>
      </c>
      <c r="B21">
        <v>7578.24186524785</v>
      </c>
      <c r="C21">
        <v>10114.3724949721</v>
      </c>
      <c r="D21">
        <v>2503.67756120189</v>
      </c>
      <c r="E21">
        <v>1515.90794334292</v>
      </c>
    </row>
    <row r="22" spans="1:5">
      <c r="A22">
        <v>20</v>
      </c>
      <c r="B22">
        <v>7578.24186524785</v>
      </c>
      <c r="C22">
        <v>10114.3724949721</v>
      </c>
      <c r="D22">
        <v>2491.37068597706</v>
      </c>
      <c r="E22">
        <v>1503.60106811809</v>
      </c>
    </row>
    <row r="23" spans="1:5">
      <c r="A23">
        <v>21</v>
      </c>
      <c r="B23">
        <v>7578.24186524785</v>
      </c>
      <c r="C23">
        <v>10114.3724949721</v>
      </c>
      <c r="D23">
        <v>2434.71307553057</v>
      </c>
      <c r="E23">
        <v>1446.9434576716</v>
      </c>
    </row>
    <row r="24" spans="1:5">
      <c r="A24">
        <v>22</v>
      </c>
      <c r="B24">
        <v>7578.24186524785</v>
      </c>
      <c r="C24">
        <v>10114.3724949721</v>
      </c>
      <c r="D24">
        <v>2438.71595600581</v>
      </c>
      <c r="E24">
        <v>1450.94633814684</v>
      </c>
    </row>
    <row r="25" spans="1:5">
      <c r="A25">
        <v>23</v>
      </c>
      <c r="B25">
        <v>7578.24186524785</v>
      </c>
      <c r="C25">
        <v>10114.3724949721</v>
      </c>
      <c r="D25">
        <v>2474.67764710415</v>
      </c>
      <c r="E25">
        <v>1486.90802924518</v>
      </c>
    </row>
    <row r="26" spans="1:5">
      <c r="A26">
        <v>24</v>
      </c>
      <c r="B26">
        <v>7578.24186524785</v>
      </c>
      <c r="C26">
        <v>10114.3724949721</v>
      </c>
      <c r="D26">
        <v>2379.94707034796</v>
      </c>
      <c r="E26">
        <v>1392.17745248898</v>
      </c>
    </row>
    <row r="27" spans="1:5">
      <c r="A27">
        <v>25</v>
      </c>
      <c r="B27">
        <v>7578.24186524785</v>
      </c>
      <c r="C27">
        <v>10114.3724949721</v>
      </c>
      <c r="D27">
        <v>2234.15082236217</v>
      </c>
      <c r="E27">
        <v>1246.3812045032</v>
      </c>
    </row>
    <row r="28" spans="1:5">
      <c r="A28">
        <v>26</v>
      </c>
      <c r="B28">
        <v>7578.24186524785</v>
      </c>
      <c r="C28">
        <v>10114.3724949721</v>
      </c>
      <c r="D28">
        <v>2148.17329125834</v>
      </c>
      <c r="E28">
        <v>1160.40367339937</v>
      </c>
    </row>
    <row r="29" spans="1:5">
      <c r="A29">
        <v>27</v>
      </c>
      <c r="B29">
        <v>7578.24186524785</v>
      </c>
      <c r="C29">
        <v>10114.3724949721</v>
      </c>
      <c r="D29">
        <v>2081.02878745963</v>
      </c>
      <c r="E29">
        <v>1093.25916960066</v>
      </c>
    </row>
    <row r="30" spans="1:5">
      <c r="A30">
        <v>28</v>
      </c>
      <c r="B30">
        <v>7578.24186524785</v>
      </c>
      <c r="C30">
        <v>10114.3724949721</v>
      </c>
      <c r="D30">
        <v>2051.58538307559</v>
      </c>
      <c r="E30">
        <v>1063.81576521662</v>
      </c>
    </row>
    <row r="31" spans="1:5">
      <c r="A31">
        <v>29</v>
      </c>
      <c r="B31">
        <v>7578.24186524785</v>
      </c>
      <c r="C31">
        <v>10114.3724949721</v>
      </c>
      <c r="D31">
        <v>2059.60983484352</v>
      </c>
      <c r="E31">
        <v>1071.84021698455</v>
      </c>
    </row>
    <row r="32" spans="1:5">
      <c r="A32">
        <v>30</v>
      </c>
      <c r="B32">
        <v>7578.24186524785</v>
      </c>
      <c r="C32">
        <v>10114.3724949721</v>
      </c>
      <c r="D32">
        <v>2003.25679553195</v>
      </c>
      <c r="E32">
        <v>1015.48717767297</v>
      </c>
    </row>
    <row r="33" spans="1:5">
      <c r="A33">
        <v>31</v>
      </c>
      <c r="B33">
        <v>7578.24186524785</v>
      </c>
      <c r="C33">
        <v>10114.3724949721</v>
      </c>
      <c r="D33">
        <v>1985.44045438189</v>
      </c>
      <c r="E33">
        <v>997.670836522917</v>
      </c>
    </row>
    <row r="34" spans="1:5">
      <c r="A34">
        <v>32</v>
      </c>
      <c r="B34">
        <v>7578.24186524785</v>
      </c>
      <c r="C34">
        <v>10114.3724949721</v>
      </c>
      <c r="D34">
        <v>1992.69052849577</v>
      </c>
      <c r="E34">
        <v>1004.9209106368</v>
      </c>
    </row>
    <row r="35" spans="1:5">
      <c r="A35">
        <v>33</v>
      </c>
      <c r="B35">
        <v>7578.24186524785</v>
      </c>
      <c r="C35">
        <v>10114.3724949721</v>
      </c>
      <c r="D35">
        <v>1952.88283173384</v>
      </c>
      <c r="E35">
        <v>965.113213874869</v>
      </c>
    </row>
    <row r="36" spans="1:5">
      <c r="A36">
        <v>34</v>
      </c>
      <c r="B36">
        <v>7578.24186524785</v>
      </c>
      <c r="C36">
        <v>10114.3724949721</v>
      </c>
      <c r="D36">
        <v>1913.32396317125</v>
      </c>
      <c r="E36">
        <v>925.554345312272</v>
      </c>
    </row>
    <row r="37" spans="1:5">
      <c r="A37">
        <v>35</v>
      </c>
      <c r="B37">
        <v>7578.24186524785</v>
      </c>
      <c r="C37">
        <v>10114.3724949721</v>
      </c>
      <c r="D37">
        <v>1921.69951542495</v>
      </c>
      <c r="E37">
        <v>933.929897565974</v>
      </c>
    </row>
    <row r="38" spans="1:5">
      <c r="A38">
        <v>36</v>
      </c>
      <c r="B38">
        <v>7578.24186524785</v>
      </c>
      <c r="C38">
        <v>10114.3724949721</v>
      </c>
      <c r="D38">
        <v>1869.09631775261</v>
      </c>
      <c r="E38">
        <v>881.326699893641</v>
      </c>
    </row>
    <row r="39" spans="1:5">
      <c r="A39">
        <v>37</v>
      </c>
      <c r="B39">
        <v>7578.24186524785</v>
      </c>
      <c r="C39">
        <v>10114.3724949721</v>
      </c>
      <c r="D39">
        <v>1816.78851193798</v>
      </c>
      <c r="E39">
        <v>829.018894079006</v>
      </c>
    </row>
    <row r="40" spans="1:5">
      <c r="A40">
        <v>38</v>
      </c>
      <c r="B40">
        <v>7578.24186524785</v>
      </c>
      <c r="C40">
        <v>10114.3724949721</v>
      </c>
      <c r="D40">
        <v>1777.26154401465</v>
      </c>
      <c r="E40">
        <v>789.491926155676</v>
      </c>
    </row>
    <row r="41" spans="1:5">
      <c r="A41">
        <v>39</v>
      </c>
      <c r="B41">
        <v>7578.24186524785</v>
      </c>
      <c r="C41">
        <v>10114.3724949721</v>
      </c>
      <c r="D41">
        <v>1739.51822084188</v>
      </c>
      <c r="E41">
        <v>751.748602982906</v>
      </c>
    </row>
    <row r="42" spans="1:5">
      <c r="A42">
        <v>40</v>
      </c>
      <c r="B42">
        <v>7578.24186524785</v>
      </c>
      <c r="C42">
        <v>10114.3724949721</v>
      </c>
      <c r="D42">
        <v>1730.33497544003</v>
      </c>
      <c r="E42">
        <v>742.565357581057</v>
      </c>
    </row>
    <row r="43" spans="1:5">
      <c r="A43">
        <v>41</v>
      </c>
      <c r="B43">
        <v>7578.24186524785</v>
      </c>
      <c r="C43">
        <v>10114.3724949721</v>
      </c>
      <c r="D43">
        <v>1731.05063045346</v>
      </c>
      <c r="E43">
        <v>743.281012594484</v>
      </c>
    </row>
    <row r="44" spans="1:5">
      <c r="A44">
        <v>42</v>
      </c>
      <c r="B44">
        <v>7578.24186524785</v>
      </c>
      <c r="C44">
        <v>10114.3724949721</v>
      </c>
      <c r="D44">
        <v>1697.9455065068</v>
      </c>
      <c r="E44">
        <v>710.175888647825</v>
      </c>
    </row>
    <row r="45" spans="1:5">
      <c r="A45">
        <v>43</v>
      </c>
      <c r="B45">
        <v>7578.24186524785</v>
      </c>
      <c r="C45">
        <v>10114.3724949721</v>
      </c>
      <c r="D45">
        <v>1684.25072757056</v>
      </c>
      <c r="E45">
        <v>696.481109711588</v>
      </c>
    </row>
    <row r="46" spans="1:5">
      <c r="A46">
        <v>44</v>
      </c>
      <c r="B46">
        <v>7578.24186524785</v>
      </c>
      <c r="C46">
        <v>10114.3724949721</v>
      </c>
      <c r="D46">
        <v>1684.85004610165</v>
      </c>
      <c r="E46">
        <v>697.080428242683</v>
      </c>
    </row>
    <row r="47" spans="1:5">
      <c r="A47">
        <v>45</v>
      </c>
      <c r="B47">
        <v>7578.24186524785</v>
      </c>
      <c r="C47">
        <v>10114.3724949721</v>
      </c>
      <c r="D47">
        <v>1660.33486119735</v>
      </c>
      <c r="E47">
        <v>672.565243338377</v>
      </c>
    </row>
    <row r="48" spans="1:5">
      <c r="A48">
        <v>46</v>
      </c>
      <c r="B48">
        <v>7578.24186524785</v>
      </c>
      <c r="C48">
        <v>10114.3724949721</v>
      </c>
      <c r="D48">
        <v>1639.47443650482</v>
      </c>
      <c r="E48">
        <v>651.704818645846</v>
      </c>
    </row>
    <row r="49" spans="1:5">
      <c r="A49">
        <v>47</v>
      </c>
      <c r="B49">
        <v>7578.24186524785</v>
      </c>
      <c r="C49">
        <v>10114.3724949721</v>
      </c>
      <c r="D49">
        <v>1630.76193523759</v>
      </c>
      <c r="E49">
        <v>642.992317378621</v>
      </c>
    </row>
    <row r="50" spans="1:5">
      <c r="A50">
        <v>48</v>
      </c>
      <c r="B50">
        <v>7578.24186524785</v>
      </c>
      <c r="C50">
        <v>10114.3724949721</v>
      </c>
      <c r="D50">
        <v>1629.47517006139</v>
      </c>
      <c r="E50">
        <v>641.70555220242</v>
      </c>
    </row>
    <row r="51" spans="1:5">
      <c r="A51">
        <v>49</v>
      </c>
      <c r="B51">
        <v>7578.24186524785</v>
      </c>
      <c r="C51">
        <v>10114.3724949721</v>
      </c>
      <c r="D51">
        <v>1600.02976097421</v>
      </c>
      <c r="E51">
        <v>612.260143115235</v>
      </c>
    </row>
    <row r="52" spans="1:5">
      <c r="A52">
        <v>50</v>
      </c>
      <c r="B52">
        <v>7578.24186524785</v>
      </c>
      <c r="C52">
        <v>10114.3724949721</v>
      </c>
      <c r="D52">
        <v>1577.87731762294</v>
      </c>
      <c r="E52">
        <v>590.107699763963</v>
      </c>
    </row>
    <row r="53" spans="1:5">
      <c r="A53">
        <v>51</v>
      </c>
      <c r="B53">
        <v>7578.24186524785</v>
      </c>
      <c r="C53">
        <v>10114.3724949721</v>
      </c>
      <c r="D53">
        <v>1555.64531860666</v>
      </c>
      <c r="E53">
        <v>567.875700747686</v>
      </c>
    </row>
    <row r="54" spans="1:5">
      <c r="A54">
        <v>52</v>
      </c>
      <c r="B54">
        <v>7578.24186524785</v>
      </c>
      <c r="C54">
        <v>10114.3724949721</v>
      </c>
      <c r="D54">
        <v>1540.47984985657</v>
      </c>
      <c r="E54">
        <v>552.710231997599</v>
      </c>
    </row>
    <row r="55" spans="1:5">
      <c r="A55">
        <v>53</v>
      </c>
      <c r="B55">
        <v>7578.24186524785</v>
      </c>
      <c r="C55">
        <v>10114.3724949721</v>
      </c>
      <c r="D55">
        <v>1530.38584180088</v>
      </c>
      <c r="E55">
        <v>542.616223941907</v>
      </c>
    </row>
    <row r="56" spans="1:5">
      <c r="A56">
        <v>54</v>
      </c>
      <c r="B56">
        <v>7578.24186524785</v>
      </c>
      <c r="C56">
        <v>10114.3724949721</v>
      </c>
      <c r="D56">
        <v>1530.62037719885</v>
      </c>
      <c r="E56">
        <v>542.850759339875</v>
      </c>
    </row>
    <row r="57" spans="1:5">
      <c r="A57">
        <v>55</v>
      </c>
      <c r="B57">
        <v>7578.24186524785</v>
      </c>
      <c r="C57">
        <v>10114.3724949721</v>
      </c>
      <c r="D57">
        <v>1512.22626764235</v>
      </c>
      <c r="E57">
        <v>524.456649783379</v>
      </c>
    </row>
    <row r="58" spans="1:5">
      <c r="A58">
        <v>56</v>
      </c>
      <c r="B58">
        <v>7578.24186524785</v>
      </c>
      <c r="C58">
        <v>10114.3724949721</v>
      </c>
      <c r="D58">
        <v>1504.70539289827</v>
      </c>
      <c r="E58">
        <v>516.935775039298</v>
      </c>
    </row>
    <row r="59" spans="1:5">
      <c r="A59">
        <v>57</v>
      </c>
      <c r="B59">
        <v>7578.24186524785</v>
      </c>
      <c r="C59">
        <v>10114.3724949721</v>
      </c>
      <c r="D59">
        <v>1490.82533911565</v>
      </c>
      <c r="E59">
        <v>503.055721256674</v>
      </c>
    </row>
    <row r="60" spans="1:5">
      <c r="A60">
        <v>58</v>
      </c>
      <c r="B60">
        <v>7578.24186524785</v>
      </c>
      <c r="C60">
        <v>10114.3724949721</v>
      </c>
      <c r="D60">
        <v>1476.65060313583</v>
      </c>
      <c r="E60">
        <v>488.880985276854</v>
      </c>
    </row>
    <row r="61" spans="1:5">
      <c r="A61">
        <v>59</v>
      </c>
      <c r="B61">
        <v>7578.24186524785</v>
      </c>
      <c r="C61">
        <v>10114.3724949721</v>
      </c>
      <c r="D61">
        <v>1470.40748459592</v>
      </c>
      <c r="E61">
        <v>482.637866736954</v>
      </c>
    </row>
    <row r="62" spans="1:5">
      <c r="A62">
        <v>60</v>
      </c>
      <c r="B62">
        <v>7578.24186524785</v>
      </c>
      <c r="C62">
        <v>10114.3724949721</v>
      </c>
      <c r="D62">
        <v>1470.25557222298</v>
      </c>
      <c r="E62">
        <v>482.48595436401</v>
      </c>
    </row>
    <row r="63" spans="1:5">
      <c r="A63">
        <v>61</v>
      </c>
      <c r="B63">
        <v>7578.24186524785</v>
      </c>
      <c r="C63">
        <v>10114.3724949721</v>
      </c>
      <c r="D63">
        <v>1454.5494427569</v>
      </c>
      <c r="E63">
        <v>466.779824897933</v>
      </c>
    </row>
    <row r="64" spans="1:5">
      <c r="A64">
        <v>62</v>
      </c>
      <c r="B64">
        <v>7578.24186524785</v>
      </c>
      <c r="C64">
        <v>10114.3724949721</v>
      </c>
      <c r="D64">
        <v>1442.1997791472</v>
      </c>
      <c r="E64">
        <v>454.430161288223</v>
      </c>
    </row>
    <row r="65" spans="1:5">
      <c r="A65">
        <v>63</v>
      </c>
      <c r="B65">
        <v>7578.24186524785</v>
      </c>
      <c r="C65">
        <v>10114.3724949721</v>
      </c>
      <c r="D65">
        <v>1428.44669147323</v>
      </c>
      <c r="E65">
        <v>440.677073614258</v>
      </c>
    </row>
    <row r="66" spans="1:5">
      <c r="A66">
        <v>64</v>
      </c>
      <c r="B66">
        <v>7578.24186524785</v>
      </c>
      <c r="C66">
        <v>10114.3724949721</v>
      </c>
      <c r="D66">
        <v>1418.89413674124</v>
      </c>
      <c r="E66">
        <v>431.124518882266</v>
      </c>
    </row>
    <row r="67" spans="1:5">
      <c r="A67">
        <v>65</v>
      </c>
      <c r="B67">
        <v>7578.24186524785</v>
      </c>
      <c r="C67">
        <v>10114.3724949721</v>
      </c>
      <c r="D67">
        <v>1413.91958463094</v>
      </c>
      <c r="E67">
        <v>426.149966771965</v>
      </c>
    </row>
    <row r="68" spans="1:5">
      <c r="A68">
        <v>66</v>
      </c>
      <c r="B68">
        <v>7578.24186524785</v>
      </c>
      <c r="C68">
        <v>10114.3724949721</v>
      </c>
      <c r="D68">
        <v>1406.49597273005</v>
      </c>
      <c r="E68">
        <v>418.726354871076</v>
      </c>
    </row>
    <row r="69" spans="1:5">
      <c r="A69">
        <v>67</v>
      </c>
      <c r="B69">
        <v>7578.24186524785</v>
      </c>
      <c r="C69">
        <v>10114.3724949721</v>
      </c>
      <c r="D69">
        <v>1394.67634437326</v>
      </c>
      <c r="E69">
        <v>406.906726514288</v>
      </c>
    </row>
    <row r="70" spans="1:5">
      <c r="A70">
        <v>68</v>
      </c>
      <c r="B70">
        <v>7578.24186524785</v>
      </c>
      <c r="C70">
        <v>10114.3724949721</v>
      </c>
      <c r="D70">
        <v>1388.7348427243</v>
      </c>
      <c r="E70">
        <v>400.965224865326</v>
      </c>
    </row>
    <row r="71" spans="1:5">
      <c r="A71">
        <v>69</v>
      </c>
      <c r="B71">
        <v>7578.24186524785</v>
      </c>
      <c r="C71">
        <v>10114.3724949721</v>
      </c>
      <c r="D71">
        <v>1379.73945432012</v>
      </c>
      <c r="E71">
        <v>391.969836461141</v>
      </c>
    </row>
    <row r="72" spans="1:5">
      <c r="A72">
        <v>70</v>
      </c>
      <c r="B72">
        <v>7578.24186524785</v>
      </c>
      <c r="C72">
        <v>10114.3724949721</v>
      </c>
      <c r="D72">
        <v>1372.01922284887</v>
      </c>
      <c r="E72">
        <v>384.249604989894</v>
      </c>
    </row>
    <row r="73" spans="1:5">
      <c r="A73">
        <v>71</v>
      </c>
      <c r="B73">
        <v>7578.24186524785</v>
      </c>
      <c r="C73">
        <v>10114.3724949721</v>
      </c>
      <c r="D73">
        <v>1369.3347187719</v>
      </c>
      <c r="E73">
        <v>381.565100912924</v>
      </c>
    </row>
    <row r="74" spans="1:5">
      <c r="A74">
        <v>72</v>
      </c>
      <c r="B74">
        <v>7578.24186524785</v>
      </c>
      <c r="C74">
        <v>10114.3724949721</v>
      </c>
      <c r="D74">
        <v>1369.63841807921</v>
      </c>
      <c r="E74">
        <v>381.868800220235</v>
      </c>
    </row>
    <row r="75" spans="1:5">
      <c r="A75">
        <v>73</v>
      </c>
      <c r="B75">
        <v>7578.24186524785</v>
      </c>
      <c r="C75">
        <v>10114.3724949721</v>
      </c>
      <c r="D75">
        <v>1359.44697193109</v>
      </c>
      <c r="E75">
        <v>371.677354072118</v>
      </c>
    </row>
    <row r="76" spans="1:5">
      <c r="A76">
        <v>74</v>
      </c>
      <c r="B76">
        <v>7578.24186524785</v>
      </c>
      <c r="C76">
        <v>10114.3724949721</v>
      </c>
      <c r="D76">
        <v>1351.82845570534</v>
      </c>
      <c r="E76">
        <v>364.058837846368</v>
      </c>
    </row>
    <row r="77" spans="1:5">
      <c r="A77">
        <v>75</v>
      </c>
      <c r="B77">
        <v>7578.24186524785</v>
      </c>
      <c r="C77">
        <v>10114.3724949721</v>
      </c>
      <c r="D77">
        <v>1343.2005501068</v>
      </c>
      <c r="E77">
        <v>355.430932247831</v>
      </c>
    </row>
    <row r="78" spans="1:5">
      <c r="A78">
        <v>76</v>
      </c>
      <c r="B78">
        <v>7578.24186524785</v>
      </c>
      <c r="C78">
        <v>10114.3724949721</v>
      </c>
      <c r="D78">
        <v>1336.0023777908</v>
      </c>
      <c r="E78">
        <v>348.232759931833</v>
      </c>
    </row>
    <row r="79" spans="1:5">
      <c r="A79">
        <v>77</v>
      </c>
      <c r="B79">
        <v>7578.24186524785</v>
      </c>
      <c r="C79">
        <v>10114.3724949721</v>
      </c>
      <c r="D79">
        <v>1330.78200462816</v>
      </c>
      <c r="E79">
        <v>343.012386769189</v>
      </c>
    </row>
    <row r="80" spans="1:5">
      <c r="A80">
        <v>78</v>
      </c>
      <c r="B80">
        <v>7578.24186524785</v>
      </c>
      <c r="C80">
        <v>10114.3724949721</v>
      </c>
      <c r="D80">
        <v>1325.28200023532</v>
      </c>
      <c r="E80">
        <v>337.512382376349</v>
      </c>
    </row>
    <row r="81" spans="1:5">
      <c r="A81">
        <v>79</v>
      </c>
      <c r="B81">
        <v>7578.24186524785</v>
      </c>
      <c r="C81">
        <v>10114.3724949721</v>
      </c>
      <c r="D81">
        <v>1317.89540172314</v>
      </c>
      <c r="E81">
        <v>330.125783864168</v>
      </c>
    </row>
    <row r="82" spans="1:5">
      <c r="A82">
        <v>80</v>
      </c>
      <c r="B82">
        <v>7578.24186524785</v>
      </c>
      <c r="C82">
        <v>10114.3724949721</v>
      </c>
      <c r="D82">
        <v>1315.14001421156</v>
      </c>
      <c r="E82">
        <v>327.37039635259</v>
      </c>
    </row>
    <row r="83" spans="1:5">
      <c r="A83">
        <v>81</v>
      </c>
      <c r="B83">
        <v>7578.24186524785</v>
      </c>
      <c r="C83">
        <v>10114.3724949721</v>
      </c>
      <c r="D83">
        <v>1311.54389280514</v>
      </c>
      <c r="E83">
        <v>323.774274946172</v>
      </c>
    </row>
    <row r="84" spans="1:5">
      <c r="A84">
        <v>82</v>
      </c>
      <c r="B84">
        <v>7578.24186524785</v>
      </c>
      <c r="C84">
        <v>10114.3724949721</v>
      </c>
      <c r="D84">
        <v>1305.24227534568</v>
      </c>
      <c r="E84">
        <v>317.472657486708</v>
      </c>
    </row>
    <row r="85" spans="1:5">
      <c r="A85">
        <v>83</v>
      </c>
      <c r="B85">
        <v>7578.24186524785</v>
      </c>
      <c r="C85">
        <v>10114.3724949721</v>
      </c>
      <c r="D85">
        <v>1299.2608396878</v>
      </c>
      <c r="E85">
        <v>311.491221828831</v>
      </c>
    </row>
    <row r="86" spans="1:5">
      <c r="A86">
        <v>84</v>
      </c>
      <c r="B86">
        <v>7578.24186524785</v>
      </c>
      <c r="C86">
        <v>10114.3724949721</v>
      </c>
      <c r="D86">
        <v>1297.25413519053</v>
      </c>
      <c r="E86">
        <v>309.484517331557</v>
      </c>
    </row>
    <row r="87" spans="1:5">
      <c r="A87">
        <v>85</v>
      </c>
      <c r="B87">
        <v>7578.24186524785</v>
      </c>
      <c r="C87">
        <v>10114.3724949721</v>
      </c>
      <c r="D87">
        <v>1296.93973989617</v>
      </c>
      <c r="E87">
        <v>309.170122037192</v>
      </c>
    </row>
    <row r="88" spans="1:5">
      <c r="A88">
        <v>86</v>
      </c>
      <c r="B88">
        <v>7578.24186524785</v>
      </c>
      <c r="C88">
        <v>10114.3724949721</v>
      </c>
      <c r="D88">
        <v>1290.71562235463</v>
      </c>
      <c r="E88">
        <v>302.946004495661</v>
      </c>
    </row>
    <row r="89" spans="1:5">
      <c r="A89">
        <v>87</v>
      </c>
      <c r="B89">
        <v>7578.24186524785</v>
      </c>
      <c r="C89">
        <v>10114.3724949721</v>
      </c>
      <c r="D89">
        <v>1284.48325113317</v>
      </c>
      <c r="E89">
        <v>296.713633274194</v>
      </c>
    </row>
    <row r="90" spans="1:5">
      <c r="A90">
        <v>88</v>
      </c>
      <c r="B90">
        <v>7578.24186524785</v>
      </c>
      <c r="C90">
        <v>10114.3724949721</v>
      </c>
      <c r="D90">
        <v>1279.40980109673</v>
      </c>
      <c r="E90">
        <v>291.640183237764</v>
      </c>
    </row>
    <row r="91" spans="1:5">
      <c r="A91">
        <v>89</v>
      </c>
      <c r="B91">
        <v>7578.24186524785</v>
      </c>
      <c r="C91">
        <v>10114.3724949721</v>
      </c>
      <c r="D91">
        <v>1276.72820738503</v>
      </c>
      <c r="E91">
        <v>288.958589526054</v>
      </c>
    </row>
    <row r="92" spans="1:5">
      <c r="A92">
        <v>90</v>
      </c>
      <c r="B92">
        <v>7578.24186524785</v>
      </c>
      <c r="C92">
        <v>10114.3724949721</v>
      </c>
      <c r="D92">
        <v>1272.82346883149</v>
      </c>
      <c r="E92">
        <v>285.053850972516</v>
      </c>
    </row>
    <row r="93" spans="1:5">
      <c r="A93">
        <v>91</v>
      </c>
      <c r="B93">
        <v>7578.24186524785</v>
      </c>
      <c r="C93">
        <v>10114.3724949721</v>
      </c>
      <c r="D93">
        <v>1266.91051088327</v>
      </c>
      <c r="E93">
        <v>279.140893024297</v>
      </c>
    </row>
    <row r="94" spans="1:5">
      <c r="A94">
        <v>92</v>
      </c>
      <c r="B94">
        <v>7578.24186524785</v>
      </c>
      <c r="C94">
        <v>10114.3724949721</v>
      </c>
      <c r="D94">
        <v>1263.9356196232</v>
      </c>
      <c r="E94">
        <v>276.166001764231</v>
      </c>
    </row>
    <row r="95" spans="1:5">
      <c r="A95">
        <v>93</v>
      </c>
      <c r="B95">
        <v>7578.24186524785</v>
      </c>
      <c r="C95">
        <v>10114.3724949721</v>
      </c>
      <c r="D95">
        <v>1261.69443508377</v>
      </c>
      <c r="E95">
        <v>273.924817224791</v>
      </c>
    </row>
    <row r="96" spans="1:5">
      <c r="A96">
        <v>94</v>
      </c>
      <c r="B96">
        <v>7578.24186524785</v>
      </c>
      <c r="C96">
        <v>10114.3724949721</v>
      </c>
      <c r="D96">
        <v>1258.21854980878</v>
      </c>
      <c r="E96">
        <v>270.448931949807</v>
      </c>
    </row>
    <row r="97" spans="1:5">
      <c r="A97">
        <v>95</v>
      </c>
      <c r="B97">
        <v>7578.24186524785</v>
      </c>
      <c r="C97">
        <v>10114.3724949721</v>
      </c>
      <c r="D97">
        <v>1253.85174554189</v>
      </c>
      <c r="E97">
        <v>266.082127682921</v>
      </c>
    </row>
    <row r="98" spans="1:5">
      <c r="A98">
        <v>96</v>
      </c>
      <c r="B98">
        <v>7578.24186524785</v>
      </c>
      <c r="C98">
        <v>10114.3724949721</v>
      </c>
      <c r="D98">
        <v>1250.50627683318</v>
      </c>
      <c r="E98">
        <v>262.736658974209</v>
      </c>
    </row>
    <row r="99" spans="1:5">
      <c r="A99">
        <v>97</v>
      </c>
      <c r="B99">
        <v>7578.24186524785</v>
      </c>
      <c r="C99">
        <v>10114.3724949721</v>
      </c>
      <c r="D99">
        <v>1248.44151812287</v>
      </c>
      <c r="E99">
        <v>260.671900263902</v>
      </c>
    </row>
    <row r="100" spans="1:5">
      <c r="A100">
        <v>98</v>
      </c>
      <c r="B100">
        <v>7578.24186524785</v>
      </c>
      <c r="C100">
        <v>10114.3724949721</v>
      </c>
      <c r="D100">
        <v>1246.13429460247</v>
      </c>
      <c r="E100">
        <v>258.364676743499</v>
      </c>
    </row>
    <row r="101" spans="1:5">
      <c r="A101">
        <v>99</v>
      </c>
      <c r="B101">
        <v>7578.24186524785</v>
      </c>
      <c r="C101">
        <v>10114.3724949721</v>
      </c>
      <c r="D101">
        <v>1241.32972173237</v>
      </c>
      <c r="E101">
        <v>253.560103873394</v>
      </c>
    </row>
    <row r="102" spans="1:5">
      <c r="A102">
        <v>100</v>
      </c>
      <c r="B102">
        <v>7578.24186524785</v>
      </c>
      <c r="C102">
        <v>10114.3724949721</v>
      </c>
      <c r="D102">
        <v>1237.51112082479</v>
      </c>
      <c r="E102">
        <v>249.741502965814</v>
      </c>
    </row>
    <row r="103" spans="1:5">
      <c r="A103">
        <v>101</v>
      </c>
      <c r="B103">
        <v>7578.24186524785</v>
      </c>
      <c r="C103">
        <v>10114.3724949721</v>
      </c>
      <c r="D103">
        <v>1234.4363706334</v>
      </c>
      <c r="E103">
        <v>246.666752774432</v>
      </c>
    </row>
    <row r="104" spans="1:5">
      <c r="A104">
        <v>102</v>
      </c>
      <c r="B104">
        <v>7578.24186524785</v>
      </c>
      <c r="C104">
        <v>10114.3724949721</v>
      </c>
      <c r="D104">
        <v>1231.3705260999</v>
      </c>
      <c r="E104">
        <v>243.600908240928</v>
      </c>
    </row>
    <row r="105" spans="1:5">
      <c r="A105">
        <v>103</v>
      </c>
      <c r="B105">
        <v>7578.24186524785</v>
      </c>
      <c r="C105">
        <v>10114.3724949721</v>
      </c>
      <c r="D105">
        <v>1227.35911983199</v>
      </c>
      <c r="E105">
        <v>239.589501973016</v>
      </c>
    </row>
    <row r="106" spans="1:5">
      <c r="A106">
        <v>104</v>
      </c>
      <c r="B106">
        <v>7578.24186524785</v>
      </c>
      <c r="C106">
        <v>10114.3724949721</v>
      </c>
      <c r="D106">
        <v>1226.11603290607</v>
      </c>
      <c r="E106">
        <v>238.346415047092</v>
      </c>
    </row>
    <row r="107" spans="1:5">
      <c r="A107">
        <v>105</v>
      </c>
      <c r="B107">
        <v>7578.24186524785</v>
      </c>
      <c r="C107">
        <v>10114.3724949721</v>
      </c>
      <c r="D107">
        <v>1226.16522964015</v>
      </c>
      <c r="E107">
        <v>238.395611781177</v>
      </c>
    </row>
    <row r="108" spans="1:5">
      <c r="A108">
        <v>106</v>
      </c>
      <c r="B108">
        <v>7578.24186524785</v>
      </c>
      <c r="C108">
        <v>10114.3724949721</v>
      </c>
      <c r="D108">
        <v>1223.51048647485</v>
      </c>
      <c r="E108">
        <v>235.74086861588</v>
      </c>
    </row>
    <row r="109" spans="1:5">
      <c r="A109">
        <v>107</v>
      </c>
      <c r="B109">
        <v>7578.24186524785</v>
      </c>
      <c r="C109">
        <v>10114.3724949721</v>
      </c>
      <c r="D109">
        <v>1221.30336737729</v>
      </c>
      <c r="E109">
        <v>233.533749518314</v>
      </c>
    </row>
    <row r="110" spans="1:5">
      <c r="A110">
        <v>108</v>
      </c>
      <c r="B110">
        <v>7578.24186524785</v>
      </c>
      <c r="C110">
        <v>10114.3724949721</v>
      </c>
      <c r="D110">
        <v>1217.77208186029</v>
      </c>
      <c r="E110">
        <v>230.002464001316</v>
      </c>
    </row>
    <row r="111" spans="1:5">
      <c r="A111">
        <v>109</v>
      </c>
      <c r="B111">
        <v>7578.24186524785</v>
      </c>
      <c r="C111">
        <v>10114.3724949721</v>
      </c>
      <c r="D111">
        <v>1214.45222034801</v>
      </c>
      <c r="E111">
        <v>226.682602489041</v>
      </c>
    </row>
    <row r="112" spans="1:5">
      <c r="A112">
        <v>110</v>
      </c>
      <c r="B112">
        <v>7578.24186524785</v>
      </c>
      <c r="C112">
        <v>10114.3724949721</v>
      </c>
      <c r="D112">
        <v>1212.27698395888</v>
      </c>
      <c r="E112">
        <v>224.50736609991</v>
      </c>
    </row>
    <row r="113" spans="1:5">
      <c r="A113">
        <v>111</v>
      </c>
      <c r="B113">
        <v>7578.24186524785</v>
      </c>
      <c r="C113">
        <v>10114.3724949721</v>
      </c>
      <c r="D113">
        <v>1210.17424759791</v>
      </c>
      <c r="E113">
        <v>222.404629738941</v>
      </c>
    </row>
    <row r="114" spans="1:5">
      <c r="A114">
        <v>112</v>
      </c>
      <c r="B114">
        <v>7578.24186524785</v>
      </c>
      <c r="C114">
        <v>10114.3724949721</v>
      </c>
      <c r="D114">
        <v>1206.80193990942</v>
      </c>
      <c r="E114">
        <v>219.032322050447</v>
      </c>
    </row>
    <row r="115" spans="1:5">
      <c r="A115">
        <v>113</v>
      </c>
      <c r="B115">
        <v>7578.24186524785</v>
      </c>
      <c r="C115">
        <v>10114.3724949721</v>
      </c>
      <c r="D115">
        <v>1204.33849538757</v>
      </c>
      <c r="E115">
        <v>216.568877528599</v>
      </c>
    </row>
    <row r="116" spans="1:5">
      <c r="A116">
        <v>114</v>
      </c>
      <c r="B116">
        <v>7578.24186524785</v>
      </c>
      <c r="C116">
        <v>10114.3724949721</v>
      </c>
      <c r="D116">
        <v>1203.23443095067</v>
      </c>
      <c r="E116">
        <v>215.464813091701</v>
      </c>
    </row>
    <row r="117" spans="1:5">
      <c r="A117">
        <v>115</v>
      </c>
      <c r="B117">
        <v>7578.24186524785</v>
      </c>
      <c r="C117">
        <v>10114.3724949721</v>
      </c>
      <c r="D117">
        <v>1200.14152317844</v>
      </c>
      <c r="E117">
        <v>212.371905319466</v>
      </c>
    </row>
    <row r="118" spans="1:5">
      <c r="A118">
        <v>116</v>
      </c>
      <c r="B118">
        <v>7578.24186524785</v>
      </c>
      <c r="C118">
        <v>10114.3724949721</v>
      </c>
      <c r="D118">
        <v>1198.49105587383</v>
      </c>
      <c r="E118">
        <v>210.721438014861</v>
      </c>
    </row>
    <row r="119" spans="1:5">
      <c r="A119">
        <v>117</v>
      </c>
      <c r="B119">
        <v>7578.24186524785</v>
      </c>
      <c r="C119">
        <v>10114.3724949721</v>
      </c>
      <c r="D119">
        <v>1197.64993399667</v>
      </c>
      <c r="E119">
        <v>209.880316137699</v>
      </c>
    </row>
    <row r="120" spans="1:5">
      <c r="A120">
        <v>118</v>
      </c>
      <c r="B120">
        <v>7578.24186524785</v>
      </c>
      <c r="C120">
        <v>10114.3724949721</v>
      </c>
      <c r="D120">
        <v>1197.6787514016</v>
      </c>
      <c r="E120">
        <v>209.909133542626</v>
      </c>
    </row>
    <row r="121" spans="1:5">
      <c r="A121">
        <v>119</v>
      </c>
      <c r="B121">
        <v>7578.24186524785</v>
      </c>
      <c r="C121">
        <v>10114.3724949721</v>
      </c>
      <c r="D121">
        <v>1195.11326261759</v>
      </c>
      <c r="E121">
        <v>207.343644758616</v>
      </c>
    </row>
    <row r="122" spans="1:5">
      <c r="A122">
        <v>120</v>
      </c>
      <c r="B122">
        <v>7578.24186524785</v>
      </c>
      <c r="C122">
        <v>10114.3724949721</v>
      </c>
      <c r="D122">
        <v>1192.65664943583</v>
      </c>
      <c r="E122">
        <v>204.887031576862</v>
      </c>
    </row>
    <row r="123" spans="1:5">
      <c r="A123">
        <v>121</v>
      </c>
      <c r="B123">
        <v>7578.24186524785</v>
      </c>
      <c r="C123">
        <v>10114.3724949721</v>
      </c>
      <c r="D123">
        <v>1190.03091338589</v>
      </c>
      <c r="E123">
        <v>202.261295526918</v>
      </c>
    </row>
    <row r="124" spans="1:5">
      <c r="A124">
        <v>122</v>
      </c>
      <c r="B124">
        <v>7578.24186524785</v>
      </c>
      <c r="C124">
        <v>10114.3724949721</v>
      </c>
      <c r="D124">
        <v>1187.65407753147</v>
      </c>
      <c r="E124">
        <v>199.8844596725</v>
      </c>
    </row>
    <row r="125" spans="1:5">
      <c r="A125">
        <v>123</v>
      </c>
      <c r="B125">
        <v>7578.24186524785</v>
      </c>
      <c r="C125">
        <v>10114.3724949721</v>
      </c>
      <c r="D125">
        <v>1186.60347843357</v>
      </c>
      <c r="E125">
        <v>198.833860574592</v>
      </c>
    </row>
    <row r="126" spans="1:5">
      <c r="A126">
        <v>124</v>
      </c>
      <c r="B126">
        <v>7578.24186524785</v>
      </c>
      <c r="C126">
        <v>10114.3724949721</v>
      </c>
      <c r="D126">
        <v>1184.13328082538</v>
      </c>
      <c r="E126">
        <v>196.363662966408</v>
      </c>
    </row>
    <row r="127" spans="1:5">
      <c r="A127">
        <v>125</v>
      </c>
      <c r="B127">
        <v>7578.24186524785</v>
      </c>
      <c r="C127">
        <v>10114.3724949721</v>
      </c>
      <c r="D127">
        <v>1183.08319244802</v>
      </c>
      <c r="E127">
        <v>195.31357458905</v>
      </c>
    </row>
    <row r="128" spans="1:5">
      <c r="A128">
        <v>126</v>
      </c>
      <c r="B128">
        <v>7578.24186524785</v>
      </c>
      <c r="C128">
        <v>10114.3724949721</v>
      </c>
      <c r="D128">
        <v>1180.98086390192</v>
      </c>
      <c r="E128">
        <v>193.211246042949</v>
      </c>
    </row>
    <row r="129" spans="1:5">
      <c r="A129">
        <v>127</v>
      </c>
      <c r="B129">
        <v>7578.24186524785</v>
      </c>
      <c r="C129">
        <v>10114.3724949721</v>
      </c>
      <c r="D129">
        <v>1178.49050111652</v>
      </c>
      <c r="E129">
        <v>190.720883257544</v>
      </c>
    </row>
    <row r="130" spans="1:5">
      <c r="A130">
        <v>128</v>
      </c>
      <c r="B130">
        <v>7578.24186524785</v>
      </c>
      <c r="C130">
        <v>10114.3724949721</v>
      </c>
      <c r="D130">
        <v>1176.29046169487</v>
      </c>
      <c r="E130">
        <v>188.520843835897</v>
      </c>
    </row>
    <row r="131" spans="1:5">
      <c r="A131">
        <v>129</v>
      </c>
      <c r="B131">
        <v>7578.24186524785</v>
      </c>
      <c r="C131">
        <v>10114.3724949721</v>
      </c>
      <c r="D131">
        <v>1175.57657113642</v>
      </c>
      <c r="E131">
        <v>187.806953277452</v>
      </c>
    </row>
    <row r="132" spans="1:5">
      <c r="A132">
        <v>130</v>
      </c>
      <c r="B132">
        <v>7578.24186524785</v>
      </c>
      <c r="C132">
        <v>10114.3724949721</v>
      </c>
      <c r="D132">
        <v>1174.88778703556</v>
      </c>
      <c r="E132">
        <v>187.118169176586</v>
      </c>
    </row>
    <row r="133" spans="1:5">
      <c r="A133">
        <v>131</v>
      </c>
      <c r="B133">
        <v>7578.24186524785</v>
      </c>
      <c r="C133">
        <v>10114.3724949721</v>
      </c>
      <c r="D133">
        <v>1174.94683007076</v>
      </c>
      <c r="E133">
        <v>187.177212211783</v>
      </c>
    </row>
    <row r="134" spans="1:5">
      <c r="A134">
        <v>132</v>
      </c>
      <c r="B134">
        <v>7578.24186524785</v>
      </c>
      <c r="C134">
        <v>10114.3724949721</v>
      </c>
      <c r="D134">
        <v>1173.36658502174</v>
      </c>
      <c r="E134">
        <v>185.596967162764</v>
      </c>
    </row>
    <row r="135" spans="1:5">
      <c r="A135">
        <v>133</v>
      </c>
      <c r="B135">
        <v>7578.24186524785</v>
      </c>
      <c r="C135">
        <v>10114.3724949721</v>
      </c>
      <c r="D135">
        <v>1172.29996717682</v>
      </c>
      <c r="E135">
        <v>184.530349317846</v>
      </c>
    </row>
    <row r="136" spans="1:5">
      <c r="A136">
        <v>134</v>
      </c>
      <c r="B136">
        <v>7578.24186524785</v>
      </c>
      <c r="C136">
        <v>10114.3724949721</v>
      </c>
      <c r="D136">
        <v>1170.31246281273</v>
      </c>
      <c r="E136">
        <v>182.542844953753</v>
      </c>
    </row>
    <row r="137" spans="1:5">
      <c r="A137">
        <v>135</v>
      </c>
      <c r="B137">
        <v>7578.24186524785</v>
      </c>
      <c r="C137">
        <v>10114.3724949721</v>
      </c>
      <c r="D137">
        <v>1169.20426413515</v>
      </c>
      <c r="E137">
        <v>181.434646276178</v>
      </c>
    </row>
    <row r="138" spans="1:5">
      <c r="A138">
        <v>136</v>
      </c>
      <c r="B138">
        <v>7578.24186524785</v>
      </c>
      <c r="C138">
        <v>10114.3724949721</v>
      </c>
      <c r="D138">
        <v>1167.01975866133</v>
      </c>
      <c r="E138">
        <v>179.25014080236</v>
      </c>
    </row>
    <row r="139" spans="1:5">
      <c r="A139">
        <v>137</v>
      </c>
      <c r="B139">
        <v>7578.24186524785</v>
      </c>
      <c r="C139">
        <v>10114.3724949721</v>
      </c>
      <c r="D139">
        <v>1165.28910085664</v>
      </c>
      <c r="E139">
        <v>177.519482997672</v>
      </c>
    </row>
    <row r="140" spans="1:5">
      <c r="A140">
        <v>138</v>
      </c>
      <c r="B140">
        <v>7578.24186524785</v>
      </c>
      <c r="C140">
        <v>10114.3724949721</v>
      </c>
      <c r="D140">
        <v>1165.04363929691</v>
      </c>
      <c r="E140">
        <v>177.274021437935</v>
      </c>
    </row>
    <row r="141" spans="1:5">
      <c r="A141">
        <v>139</v>
      </c>
      <c r="B141">
        <v>7578.24186524785</v>
      </c>
      <c r="C141">
        <v>10114.3724949721</v>
      </c>
      <c r="D141">
        <v>1163.25363467628</v>
      </c>
      <c r="E141">
        <v>175.484016817305</v>
      </c>
    </row>
    <row r="142" spans="1:5">
      <c r="A142">
        <v>140</v>
      </c>
      <c r="B142">
        <v>7578.24186524785</v>
      </c>
      <c r="C142">
        <v>10114.3724949721</v>
      </c>
      <c r="D142">
        <v>1162.45886831417</v>
      </c>
      <c r="E142">
        <v>174.689250455195</v>
      </c>
    </row>
    <row r="143" spans="1:5">
      <c r="A143">
        <v>141</v>
      </c>
      <c r="B143">
        <v>7578.24186524785</v>
      </c>
      <c r="C143">
        <v>10114.3724949721</v>
      </c>
      <c r="D143">
        <v>1161.28106474032</v>
      </c>
      <c r="E143">
        <v>173.511446881348</v>
      </c>
    </row>
    <row r="144" spans="1:5">
      <c r="A144">
        <v>142</v>
      </c>
      <c r="B144">
        <v>7578.24186524785</v>
      </c>
      <c r="C144">
        <v>10114.3724949721</v>
      </c>
      <c r="D144">
        <v>1160.70021880263</v>
      </c>
      <c r="E144">
        <v>172.930600943659</v>
      </c>
    </row>
    <row r="145" spans="1:5">
      <c r="A145">
        <v>143</v>
      </c>
      <c r="B145">
        <v>7578.24186524785</v>
      </c>
      <c r="C145">
        <v>10114.3724949721</v>
      </c>
      <c r="D145">
        <v>1160.72562965826</v>
      </c>
      <c r="E145">
        <v>172.956011799287</v>
      </c>
    </row>
    <row r="146" spans="1:5">
      <c r="A146">
        <v>144</v>
      </c>
      <c r="B146">
        <v>7578.24186524785</v>
      </c>
      <c r="C146">
        <v>10114.3724949721</v>
      </c>
      <c r="D146">
        <v>1159.16701618622</v>
      </c>
      <c r="E146">
        <v>171.39739832725</v>
      </c>
    </row>
    <row r="147" spans="1:5">
      <c r="A147">
        <v>145</v>
      </c>
      <c r="B147">
        <v>7578.24186524785</v>
      </c>
      <c r="C147">
        <v>10114.3724949721</v>
      </c>
      <c r="D147">
        <v>1157.65360023152</v>
      </c>
      <c r="E147">
        <v>169.883982372552</v>
      </c>
    </row>
    <row r="148" spans="1:5">
      <c r="A148">
        <v>146</v>
      </c>
      <c r="B148">
        <v>7578.24186524785</v>
      </c>
      <c r="C148">
        <v>10114.3724949721</v>
      </c>
      <c r="D148">
        <v>1156.11169924564</v>
      </c>
      <c r="E148">
        <v>168.342081386668</v>
      </c>
    </row>
    <row r="149" spans="1:5">
      <c r="A149">
        <v>147</v>
      </c>
      <c r="B149">
        <v>7578.24186524785</v>
      </c>
      <c r="C149">
        <v>10114.3724949721</v>
      </c>
      <c r="D149">
        <v>1155.11845570615</v>
      </c>
      <c r="E149">
        <v>167.348837847177</v>
      </c>
    </row>
    <row r="150" spans="1:5">
      <c r="A150">
        <v>148</v>
      </c>
      <c r="B150">
        <v>7578.24186524785</v>
      </c>
      <c r="C150">
        <v>10114.3724949721</v>
      </c>
      <c r="D150">
        <v>1154.19308621067</v>
      </c>
      <c r="E150">
        <v>166.423468351698</v>
      </c>
    </row>
    <row r="151" spans="1:5">
      <c r="A151">
        <v>149</v>
      </c>
      <c r="B151">
        <v>7578.24186524785</v>
      </c>
      <c r="C151">
        <v>10114.3724949721</v>
      </c>
      <c r="D151">
        <v>1154.11045919222</v>
      </c>
      <c r="E151">
        <v>166.34084133325</v>
      </c>
    </row>
    <row r="152" spans="1:5">
      <c r="A152">
        <v>150</v>
      </c>
      <c r="B152">
        <v>7578.24186524785</v>
      </c>
      <c r="C152">
        <v>10114.3724949721</v>
      </c>
      <c r="D152">
        <v>1152.6821856473</v>
      </c>
      <c r="E152">
        <v>164.912567788328</v>
      </c>
    </row>
    <row r="153" spans="1:5">
      <c r="A153">
        <v>151</v>
      </c>
      <c r="B153">
        <v>7578.24186524785</v>
      </c>
      <c r="C153">
        <v>10114.3724949721</v>
      </c>
      <c r="D153">
        <v>1151.45244889402</v>
      </c>
      <c r="E153">
        <v>163.682831035052</v>
      </c>
    </row>
    <row r="154" spans="1:5">
      <c r="A154">
        <v>152</v>
      </c>
      <c r="B154">
        <v>7578.24186524785</v>
      </c>
      <c r="C154">
        <v>10114.3724949721</v>
      </c>
      <c r="D154">
        <v>1149.85308188924</v>
      </c>
      <c r="E154">
        <v>162.083464030266</v>
      </c>
    </row>
    <row r="155" spans="1:5">
      <c r="A155">
        <v>153</v>
      </c>
      <c r="B155">
        <v>7578.24186524785</v>
      </c>
      <c r="C155">
        <v>10114.3724949721</v>
      </c>
      <c r="D155">
        <v>1149.51863367888</v>
      </c>
      <c r="E155">
        <v>161.749015819909</v>
      </c>
    </row>
    <row r="156" spans="1:5">
      <c r="A156">
        <v>154</v>
      </c>
      <c r="B156">
        <v>7578.24186524785</v>
      </c>
      <c r="C156">
        <v>10114.3724949721</v>
      </c>
      <c r="D156">
        <v>1149.13013098715</v>
      </c>
      <c r="E156">
        <v>161.360513128173</v>
      </c>
    </row>
    <row r="157" spans="1:5">
      <c r="A157">
        <v>155</v>
      </c>
      <c r="B157">
        <v>7578.24186524785</v>
      </c>
      <c r="C157">
        <v>10114.3724949721</v>
      </c>
      <c r="D157">
        <v>1149.19916497426</v>
      </c>
      <c r="E157">
        <v>161.429547115283</v>
      </c>
    </row>
    <row r="158" spans="1:5">
      <c r="A158">
        <v>156</v>
      </c>
      <c r="B158">
        <v>7578.24186524785</v>
      </c>
      <c r="C158">
        <v>10114.3724949721</v>
      </c>
      <c r="D158">
        <v>1148.39661672929</v>
      </c>
      <c r="E158">
        <v>160.626998870315</v>
      </c>
    </row>
    <row r="159" spans="1:5">
      <c r="A159">
        <v>157</v>
      </c>
      <c r="B159">
        <v>7578.24186524785</v>
      </c>
      <c r="C159">
        <v>10114.3724949721</v>
      </c>
      <c r="D159">
        <v>1148.17686599981</v>
      </c>
      <c r="E159">
        <v>160.407248140836</v>
      </c>
    </row>
    <row r="160" spans="1:5">
      <c r="A160">
        <v>158</v>
      </c>
      <c r="B160">
        <v>7578.24186524785</v>
      </c>
      <c r="C160">
        <v>10114.3724949721</v>
      </c>
      <c r="D160">
        <v>1147.23167010993</v>
      </c>
      <c r="E160">
        <v>159.462052250957</v>
      </c>
    </row>
    <row r="161" spans="1:5">
      <c r="A161">
        <v>159</v>
      </c>
      <c r="B161">
        <v>7578.24186524785</v>
      </c>
      <c r="C161">
        <v>10114.3724949721</v>
      </c>
      <c r="D161">
        <v>1146.13680544317</v>
      </c>
      <c r="E161">
        <v>158.367187584198</v>
      </c>
    </row>
    <row r="162" spans="1:5">
      <c r="A162">
        <v>160</v>
      </c>
      <c r="B162">
        <v>7578.24186524785</v>
      </c>
      <c r="C162">
        <v>10114.3724949721</v>
      </c>
      <c r="D162">
        <v>1145.21885113134</v>
      </c>
      <c r="E162">
        <v>157.449233272365</v>
      </c>
    </row>
    <row r="163" spans="1:5">
      <c r="A163">
        <v>161</v>
      </c>
      <c r="B163">
        <v>7578.24186524785</v>
      </c>
      <c r="C163">
        <v>10114.3724949721</v>
      </c>
      <c r="D163">
        <v>1143.97899221555</v>
      </c>
      <c r="E163">
        <v>156.209374356581</v>
      </c>
    </row>
    <row r="164" spans="1:5">
      <c r="A164">
        <v>162</v>
      </c>
      <c r="B164">
        <v>7578.24186524785</v>
      </c>
      <c r="C164">
        <v>10114.3724949721</v>
      </c>
      <c r="D164">
        <v>1144.58942279652</v>
      </c>
      <c r="E164">
        <v>156.819804937545</v>
      </c>
    </row>
    <row r="165" spans="1:5">
      <c r="A165">
        <v>163</v>
      </c>
      <c r="B165">
        <v>7578.24186524785</v>
      </c>
      <c r="C165">
        <v>10114.3724949721</v>
      </c>
      <c r="D165">
        <v>1144.19440043038</v>
      </c>
      <c r="E165">
        <v>156.424782571404</v>
      </c>
    </row>
    <row r="166" spans="1:5">
      <c r="A166">
        <v>164</v>
      </c>
      <c r="B166">
        <v>7578.24186524785</v>
      </c>
      <c r="C166">
        <v>10114.3724949721</v>
      </c>
      <c r="D166">
        <v>1144.17620613488</v>
      </c>
      <c r="E166">
        <v>156.406588275911</v>
      </c>
    </row>
    <row r="167" spans="1:5">
      <c r="A167">
        <v>165</v>
      </c>
      <c r="B167">
        <v>7578.24186524785</v>
      </c>
      <c r="C167">
        <v>10114.3724949721</v>
      </c>
      <c r="D167">
        <v>1143.53702155321</v>
      </c>
      <c r="E167">
        <v>155.767403694239</v>
      </c>
    </row>
    <row r="168" spans="1:5">
      <c r="A168">
        <v>166</v>
      </c>
      <c r="B168">
        <v>7578.24186524785</v>
      </c>
      <c r="C168">
        <v>10114.3724949721</v>
      </c>
      <c r="D168">
        <v>1142.97131203879</v>
      </c>
      <c r="E168">
        <v>155.201694179817</v>
      </c>
    </row>
    <row r="169" spans="1:5">
      <c r="A169">
        <v>167</v>
      </c>
      <c r="B169">
        <v>7578.24186524785</v>
      </c>
      <c r="C169">
        <v>10114.3724949721</v>
      </c>
      <c r="D169">
        <v>1142.78821832593</v>
      </c>
      <c r="E169">
        <v>155.018600466957</v>
      </c>
    </row>
    <row r="170" spans="1:5">
      <c r="A170">
        <v>168</v>
      </c>
      <c r="B170">
        <v>7578.24186524785</v>
      </c>
      <c r="C170">
        <v>10114.3724949721</v>
      </c>
      <c r="D170">
        <v>1142.78649063829</v>
      </c>
      <c r="E170">
        <v>155.016872779321</v>
      </c>
    </row>
    <row r="171" spans="1:5">
      <c r="A171">
        <v>169</v>
      </c>
      <c r="B171">
        <v>7578.24186524785</v>
      </c>
      <c r="C171">
        <v>10114.3724949721</v>
      </c>
      <c r="D171">
        <v>1142.20952509969</v>
      </c>
      <c r="E171">
        <v>154.439907240722</v>
      </c>
    </row>
    <row r="172" spans="1:5">
      <c r="A172">
        <v>170</v>
      </c>
      <c r="B172">
        <v>7578.24186524785</v>
      </c>
      <c r="C172">
        <v>10114.3724949721</v>
      </c>
      <c r="D172">
        <v>1141.36823245986</v>
      </c>
      <c r="E172">
        <v>153.598614600892</v>
      </c>
    </row>
    <row r="173" spans="1:5">
      <c r="A173">
        <v>171</v>
      </c>
      <c r="B173">
        <v>7578.24186524785</v>
      </c>
      <c r="C173">
        <v>10114.3724949721</v>
      </c>
      <c r="D173">
        <v>1141.53265672981</v>
      </c>
      <c r="E173">
        <v>153.763038870832</v>
      </c>
    </row>
    <row r="174" spans="1:5">
      <c r="A174">
        <v>172</v>
      </c>
      <c r="B174">
        <v>7578.24186524785</v>
      </c>
      <c r="C174">
        <v>10114.3724949721</v>
      </c>
      <c r="D174">
        <v>1141.32304659271</v>
      </c>
      <c r="E174">
        <v>153.553428733741</v>
      </c>
    </row>
    <row r="175" spans="1:5">
      <c r="A175">
        <v>173</v>
      </c>
      <c r="B175">
        <v>7578.24186524785</v>
      </c>
      <c r="C175">
        <v>10114.3724949721</v>
      </c>
      <c r="D175">
        <v>1142.08381183534</v>
      </c>
      <c r="E175">
        <v>154.314193976368</v>
      </c>
    </row>
    <row r="176" spans="1:5">
      <c r="A176">
        <v>174</v>
      </c>
      <c r="B176">
        <v>7578.24186524785</v>
      </c>
      <c r="C176">
        <v>10114.3724949721</v>
      </c>
      <c r="D176">
        <v>1142.46025616398</v>
      </c>
      <c r="E176">
        <v>154.690638305002</v>
      </c>
    </row>
    <row r="177" spans="1:5">
      <c r="A177">
        <v>175</v>
      </c>
      <c r="B177">
        <v>7578.24186524785</v>
      </c>
      <c r="C177">
        <v>10114.3724949721</v>
      </c>
      <c r="D177">
        <v>1140.88391271819</v>
      </c>
      <c r="E177">
        <v>153.11429485922</v>
      </c>
    </row>
    <row r="178" spans="1:5">
      <c r="A178">
        <v>176</v>
      </c>
      <c r="B178">
        <v>7578.24186524785</v>
      </c>
      <c r="C178">
        <v>10114.3724949721</v>
      </c>
      <c r="D178">
        <v>1140.57878558074</v>
      </c>
      <c r="E178">
        <v>152.809167721768</v>
      </c>
    </row>
    <row r="179" spans="1:5">
      <c r="A179">
        <v>177</v>
      </c>
      <c r="B179">
        <v>7578.24186524785</v>
      </c>
      <c r="C179">
        <v>10114.3724949721</v>
      </c>
      <c r="D179">
        <v>1139.73940581013</v>
      </c>
      <c r="E179">
        <v>151.969787951156</v>
      </c>
    </row>
    <row r="180" spans="1:5">
      <c r="A180">
        <v>178</v>
      </c>
      <c r="B180">
        <v>7578.24186524785</v>
      </c>
      <c r="C180">
        <v>10114.3724949721</v>
      </c>
      <c r="D180">
        <v>1139.71297306775</v>
      </c>
      <c r="E180">
        <v>151.943355208782</v>
      </c>
    </row>
    <row r="181" spans="1:5">
      <c r="A181">
        <v>179</v>
      </c>
      <c r="B181">
        <v>7578.24186524785</v>
      </c>
      <c r="C181">
        <v>10114.3724949721</v>
      </c>
      <c r="D181">
        <v>1139.52580364087</v>
      </c>
      <c r="E181">
        <v>151.7561857819</v>
      </c>
    </row>
    <row r="182" spans="1:5">
      <c r="A182">
        <v>180</v>
      </c>
      <c r="B182">
        <v>7578.24186524785</v>
      </c>
      <c r="C182">
        <v>10114.3724949721</v>
      </c>
      <c r="D182">
        <v>1139.48563003127</v>
      </c>
      <c r="E182">
        <v>151.716012172294</v>
      </c>
    </row>
    <row r="183" spans="1:5">
      <c r="A183">
        <v>181</v>
      </c>
      <c r="B183">
        <v>7578.24186524785</v>
      </c>
      <c r="C183">
        <v>10114.3724949721</v>
      </c>
      <c r="D183">
        <v>1139.21269414174</v>
      </c>
      <c r="E183">
        <v>151.443076282767</v>
      </c>
    </row>
    <row r="184" spans="1:5">
      <c r="A184">
        <v>182</v>
      </c>
      <c r="B184">
        <v>7578.24186524785</v>
      </c>
      <c r="C184">
        <v>10114.3724949721</v>
      </c>
      <c r="D184">
        <v>1139.50356087547</v>
      </c>
      <c r="E184">
        <v>151.733943016496</v>
      </c>
    </row>
    <row r="185" spans="1:5">
      <c r="A185">
        <v>183</v>
      </c>
      <c r="B185">
        <v>7578.24186524785</v>
      </c>
      <c r="C185">
        <v>10114.3724949721</v>
      </c>
      <c r="D185">
        <v>1138.57787992008</v>
      </c>
      <c r="E185">
        <v>150.808262061111</v>
      </c>
    </row>
    <row r="186" spans="1:5">
      <c r="A186">
        <v>184</v>
      </c>
      <c r="B186">
        <v>7578.24186524785</v>
      </c>
      <c r="C186">
        <v>10114.3724949721</v>
      </c>
      <c r="D186">
        <v>1137.77102722669</v>
      </c>
      <c r="E186">
        <v>150.00140936772</v>
      </c>
    </row>
    <row r="187" spans="1:5">
      <c r="A187">
        <v>185</v>
      </c>
      <c r="B187">
        <v>7578.24186524785</v>
      </c>
      <c r="C187">
        <v>10114.3724949721</v>
      </c>
      <c r="D187">
        <v>1136.53281542487</v>
      </c>
      <c r="E187">
        <v>148.763197565898</v>
      </c>
    </row>
    <row r="188" spans="1:5">
      <c r="A188">
        <v>186</v>
      </c>
      <c r="B188">
        <v>7578.24186524785</v>
      </c>
      <c r="C188">
        <v>10114.3724949721</v>
      </c>
      <c r="D188">
        <v>1136.36852982316</v>
      </c>
      <c r="E188">
        <v>148.598911964189</v>
      </c>
    </row>
    <row r="189" spans="1:5">
      <c r="A189">
        <v>187</v>
      </c>
      <c r="B189">
        <v>7578.24186524785</v>
      </c>
      <c r="C189">
        <v>10114.3724949721</v>
      </c>
      <c r="D189">
        <v>1137.13231671727</v>
      </c>
      <c r="E189">
        <v>149.3626988583</v>
      </c>
    </row>
    <row r="190" spans="1:5">
      <c r="A190">
        <v>188</v>
      </c>
      <c r="B190">
        <v>7578.24186524785</v>
      </c>
      <c r="C190">
        <v>10114.3724949721</v>
      </c>
      <c r="D190">
        <v>1137.61559000371</v>
      </c>
      <c r="E190">
        <v>149.845972144733</v>
      </c>
    </row>
    <row r="191" spans="1:5">
      <c r="A191">
        <v>189</v>
      </c>
      <c r="B191">
        <v>7578.24186524785</v>
      </c>
      <c r="C191">
        <v>10114.3724949721</v>
      </c>
      <c r="D191">
        <v>1137.29606798894</v>
      </c>
      <c r="E191">
        <v>149.526450129973</v>
      </c>
    </row>
    <row r="192" spans="1:5">
      <c r="A192">
        <v>190</v>
      </c>
      <c r="B192">
        <v>7578.24186524785</v>
      </c>
      <c r="C192">
        <v>10114.3724949721</v>
      </c>
      <c r="D192">
        <v>1137.07617543127</v>
      </c>
      <c r="E192">
        <v>149.306557572293</v>
      </c>
    </row>
    <row r="193" spans="1:5">
      <c r="A193">
        <v>191</v>
      </c>
      <c r="B193">
        <v>7578.24186524785</v>
      </c>
      <c r="C193">
        <v>10114.3724949721</v>
      </c>
      <c r="D193">
        <v>1137.51908152277</v>
      </c>
      <c r="E193">
        <v>149.749463663799</v>
      </c>
    </row>
    <row r="194" spans="1:5">
      <c r="A194">
        <v>192</v>
      </c>
      <c r="B194">
        <v>7578.24186524785</v>
      </c>
      <c r="C194">
        <v>10114.3724949721</v>
      </c>
      <c r="D194">
        <v>1137.06520308082</v>
      </c>
      <c r="E194">
        <v>149.295585221848</v>
      </c>
    </row>
    <row r="195" spans="1:5">
      <c r="A195">
        <v>193</v>
      </c>
      <c r="B195">
        <v>7578.24186524785</v>
      </c>
      <c r="C195">
        <v>10114.3724949721</v>
      </c>
      <c r="D195">
        <v>1137.09698448482</v>
      </c>
      <c r="E195">
        <v>149.327366625843</v>
      </c>
    </row>
    <row r="196" spans="1:5">
      <c r="A196">
        <v>194</v>
      </c>
      <c r="B196">
        <v>7578.24186524785</v>
      </c>
      <c r="C196">
        <v>10114.3724949721</v>
      </c>
      <c r="D196">
        <v>1137.30423244621</v>
      </c>
      <c r="E196">
        <v>149.534614587235</v>
      </c>
    </row>
    <row r="197" spans="1:5">
      <c r="A197">
        <v>195</v>
      </c>
      <c r="B197">
        <v>7578.24186524785</v>
      </c>
      <c r="C197">
        <v>10114.3724949721</v>
      </c>
      <c r="D197">
        <v>1136.61010639704</v>
      </c>
      <c r="E197">
        <v>148.840488538063</v>
      </c>
    </row>
    <row r="198" spans="1:5">
      <c r="A198">
        <v>196</v>
      </c>
      <c r="B198">
        <v>7578.24186524785</v>
      </c>
      <c r="C198">
        <v>10114.3724949721</v>
      </c>
      <c r="D198">
        <v>1137.07719828844</v>
      </c>
      <c r="E198">
        <v>149.307580429471</v>
      </c>
    </row>
    <row r="199" spans="1:5">
      <c r="A199">
        <v>197</v>
      </c>
      <c r="B199">
        <v>7578.24186524785</v>
      </c>
      <c r="C199">
        <v>10114.3724949721</v>
      </c>
      <c r="D199">
        <v>1138.27737511941</v>
      </c>
      <c r="E199">
        <v>150.507757260439</v>
      </c>
    </row>
    <row r="200" spans="1:5">
      <c r="A200">
        <v>198</v>
      </c>
      <c r="B200">
        <v>7578.24186524785</v>
      </c>
      <c r="C200">
        <v>10114.3724949721</v>
      </c>
      <c r="D200">
        <v>1136.56834113369</v>
      </c>
      <c r="E200">
        <v>148.798723274713</v>
      </c>
    </row>
    <row r="201" spans="1:5">
      <c r="A201">
        <v>199</v>
      </c>
      <c r="B201">
        <v>7578.24186524785</v>
      </c>
      <c r="C201">
        <v>10114.3724949721</v>
      </c>
      <c r="D201">
        <v>1137.88545125632</v>
      </c>
      <c r="E201">
        <v>150.115833397345</v>
      </c>
    </row>
    <row r="202" spans="1:5">
      <c r="A202">
        <v>200</v>
      </c>
      <c r="B202">
        <v>7578.24186524785</v>
      </c>
      <c r="C202">
        <v>10114.3724949721</v>
      </c>
      <c r="D202">
        <v>1136.15556362004</v>
      </c>
      <c r="E202">
        <v>148.385945761068</v>
      </c>
    </row>
    <row r="203" spans="1:5">
      <c r="A203">
        <v>201</v>
      </c>
      <c r="B203">
        <v>7578.24186524785</v>
      </c>
      <c r="C203">
        <v>10114.3724949721</v>
      </c>
      <c r="D203">
        <v>1137.22495576114</v>
      </c>
      <c r="E203">
        <v>149.455337902164</v>
      </c>
    </row>
    <row r="204" spans="1:5">
      <c r="A204">
        <v>202</v>
      </c>
      <c r="B204">
        <v>7578.24186524785</v>
      </c>
      <c r="C204">
        <v>10114.3724949721</v>
      </c>
      <c r="D204">
        <v>1137.53277349766</v>
      </c>
      <c r="E204">
        <v>149.763155638684</v>
      </c>
    </row>
    <row r="205" spans="1:5">
      <c r="A205">
        <v>203</v>
      </c>
      <c r="B205">
        <v>7578.24186524785</v>
      </c>
      <c r="C205">
        <v>10114.3724949721</v>
      </c>
      <c r="D205">
        <v>1137.12377087983</v>
      </c>
      <c r="E205">
        <v>149.354153020858</v>
      </c>
    </row>
    <row r="206" spans="1:5">
      <c r="A206">
        <v>204</v>
      </c>
      <c r="B206">
        <v>7578.24186524785</v>
      </c>
      <c r="C206">
        <v>10114.3724949721</v>
      </c>
      <c r="D206">
        <v>1137.28902283628</v>
      </c>
      <c r="E206">
        <v>149.519404977314</v>
      </c>
    </row>
    <row r="207" spans="1:5">
      <c r="A207">
        <v>205</v>
      </c>
      <c r="B207">
        <v>7578.24186524785</v>
      </c>
      <c r="C207">
        <v>10114.3724949721</v>
      </c>
      <c r="D207">
        <v>1137.36475382348</v>
      </c>
      <c r="E207">
        <v>149.595135964506</v>
      </c>
    </row>
    <row r="208" spans="1:5">
      <c r="A208">
        <v>206</v>
      </c>
      <c r="B208">
        <v>7578.24186524785</v>
      </c>
      <c r="C208">
        <v>10114.3724949721</v>
      </c>
      <c r="D208">
        <v>1137.11923732499</v>
      </c>
      <c r="E208">
        <v>149.349619466021</v>
      </c>
    </row>
    <row r="209" spans="1:5">
      <c r="A209">
        <v>207</v>
      </c>
      <c r="B209">
        <v>7578.24186524785</v>
      </c>
      <c r="C209">
        <v>10114.3724949721</v>
      </c>
      <c r="D209">
        <v>1137.11713856319</v>
      </c>
      <c r="E209">
        <v>149.347520704221</v>
      </c>
    </row>
    <row r="210" spans="1:5">
      <c r="A210">
        <v>208</v>
      </c>
      <c r="B210">
        <v>7578.24186524785</v>
      </c>
      <c r="C210">
        <v>10114.3724949721</v>
      </c>
      <c r="D210">
        <v>1137.10614126209</v>
      </c>
      <c r="E210">
        <v>149.336523403121</v>
      </c>
    </row>
    <row r="211" spans="1:5">
      <c r="A211">
        <v>209</v>
      </c>
      <c r="B211">
        <v>7578.24186524785</v>
      </c>
      <c r="C211">
        <v>10114.3724949721</v>
      </c>
      <c r="D211">
        <v>1136.86913129775</v>
      </c>
      <c r="E211">
        <v>149.099513438779</v>
      </c>
    </row>
    <row r="212" spans="1:5">
      <c r="A212">
        <v>210</v>
      </c>
      <c r="B212">
        <v>7578.24186524785</v>
      </c>
      <c r="C212">
        <v>10114.3724949721</v>
      </c>
      <c r="D212">
        <v>1136.93938783536</v>
      </c>
      <c r="E212">
        <v>149.169769976388</v>
      </c>
    </row>
    <row r="213" spans="1:5">
      <c r="A213">
        <v>211</v>
      </c>
      <c r="B213">
        <v>7578.24186524785</v>
      </c>
      <c r="C213">
        <v>10114.3724949721</v>
      </c>
      <c r="D213">
        <v>1137.15943131128</v>
      </c>
      <c r="E213">
        <v>149.389813452307</v>
      </c>
    </row>
    <row r="214" spans="1:5">
      <c r="A214">
        <v>212</v>
      </c>
      <c r="B214">
        <v>7578.24186524785</v>
      </c>
      <c r="C214">
        <v>10114.3724949721</v>
      </c>
      <c r="D214">
        <v>1137.10041404288</v>
      </c>
      <c r="E214">
        <v>149.330796183909</v>
      </c>
    </row>
    <row r="215" spans="1:5">
      <c r="A215">
        <v>213</v>
      </c>
      <c r="B215">
        <v>7578.24186524785</v>
      </c>
      <c r="C215">
        <v>10114.3724949721</v>
      </c>
      <c r="D215">
        <v>1136.97997723301</v>
      </c>
      <c r="E215">
        <v>149.210359374039</v>
      </c>
    </row>
    <row r="216" spans="1:5">
      <c r="A216">
        <v>214</v>
      </c>
      <c r="B216">
        <v>7578.24186524785</v>
      </c>
      <c r="C216">
        <v>10114.3724949721</v>
      </c>
      <c r="D216">
        <v>1137.12740851232</v>
      </c>
      <c r="E216">
        <v>149.357790653343</v>
      </c>
    </row>
    <row r="217" spans="1:5">
      <c r="A217">
        <v>215</v>
      </c>
      <c r="B217">
        <v>7578.24186524785</v>
      </c>
      <c r="C217">
        <v>10114.3724949721</v>
      </c>
      <c r="D217">
        <v>1136.997691333</v>
      </c>
      <c r="E217">
        <v>149.228073474024</v>
      </c>
    </row>
    <row r="218" spans="1:5">
      <c r="A218">
        <v>216</v>
      </c>
      <c r="B218">
        <v>7578.24186524785</v>
      </c>
      <c r="C218">
        <v>10114.3724949721</v>
      </c>
      <c r="D218">
        <v>1136.92418579999</v>
      </c>
      <c r="E218">
        <v>149.154567941018</v>
      </c>
    </row>
    <row r="219" spans="1:5">
      <c r="A219">
        <v>217</v>
      </c>
      <c r="B219">
        <v>7578.24186524785</v>
      </c>
      <c r="C219">
        <v>10114.3724949721</v>
      </c>
      <c r="D219">
        <v>1136.85978589304</v>
      </c>
      <c r="E219">
        <v>149.09016803407</v>
      </c>
    </row>
    <row r="220" spans="1:5">
      <c r="A220">
        <v>218</v>
      </c>
      <c r="B220">
        <v>7578.24186524785</v>
      </c>
      <c r="C220">
        <v>10114.3724949721</v>
      </c>
      <c r="D220">
        <v>1137.0445323995</v>
      </c>
      <c r="E220">
        <v>149.274914540523</v>
      </c>
    </row>
    <row r="221" spans="1:5">
      <c r="A221">
        <v>219</v>
      </c>
      <c r="B221">
        <v>7578.24186524785</v>
      </c>
      <c r="C221">
        <v>10114.3724949721</v>
      </c>
      <c r="D221">
        <v>1137.02498201083</v>
      </c>
      <c r="E221">
        <v>149.255364151857</v>
      </c>
    </row>
    <row r="222" spans="1:5">
      <c r="A222">
        <v>220</v>
      </c>
      <c r="B222">
        <v>7578.24186524785</v>
      </c>
      <c r="C222">
        <v>10114.3724949721</v>
      </c>
      <c r="D222">
        <v>1136.86239528893</v>
      </c>
      <c r="E222">
        <v>149.092777429959</v>
      </c>
    </row>
    <row r="223" spans="1:5">
      <c r="A223">
        <v>221</v>
      </c>
      <c r="B223">
        <v>7578.24186524785</v>
      </c>
      <c r="C223">
        <v>10114.3724949721</v>
      </c>
      <c r="D223">
        <v>1137.06389290642</v>
      </c>
      <c r="E223">
        <v>149.294275047449</v>
      </c>
    </row>
    <row r="224" spans="1:5">
      <c r="A224">
        <v>222</v>
      </c>
      <c r="B224">
        <v>7578.24186524785</v>
      </c>
      <c r="C224">
        <v>10114.3724949721</v>
      </c>
      <c r="D224">
        <v>1137.10924412496</v>
      </c>
      <c r="E224">
        <v>149.339626265983</v>
      </c>
    </row>
    <row r="225" spans="1:5">
      <c r="A225">
        <v>223</v>
      </c>
      <c r="B225">
        <v>7578.24186524785</v>
      </c>
      <c r="C225">
        <v>10114.3724949721</v>
      </c>
      <c r="D225">
        <v>1137.27560800639</v>
      </c>
      <c r="E225">
        <v>149.505990147414</v>
      </c>
    </row>
    <row r="226" spans="1:5">
      <c r="A226">
        <v>224</v>
      </c>
      <c r="B226">
        <v>7578.24186524785</v>
      </c>
      <c r="C226">
        <v>10114.3724949721</v>
      </c>
      <c r="D226">
        <v>1137.17361929779</v>
      </c>
      <c r="E226">
        <v>149.404001438813</v>
      </c>
    </row>
    <row r="227" spans="1:5">
      <c r="A227">
        <v>225</v>
      </c>
      <c r="B227">
        <v>7578.24186524785</v>
      </c>
      <c r="C227">
        <v>10114.3724949721</v>
      </c>
      <c r="D227">
        <v>1137.14504361584</v>
      </c>
      <c r="E227">
        <v>149.375425756871</v>
      </c>
    </row>
    <row r="228" spans="1:5">
      <c r="A228">
        <v>226</v>
      </c>
      <c r="B228">
        <v>7578.24186524785</v>
      </c>
      <c r="C228">
        <v>10114.3724949721</v>
      </c>
      <c r="D228">
        <v>1137.35348621479</v>
      </c>
      <c r="E228">
        <v>149.583868355821</v>
      </c>
    </row>
    <row r="229" spans="1:5">
      <c r="A229">
        <v>227</v>
      </c>
      <c r="B229">
        <v>7578.24186524785</v>
      </c>
      <c r="C229">
        <v>10114.3724949721</v>
      </c>
      <c r="D229">
        <v>1137.1430909489</v>
      </c>
      <c r="E229">
        <v>149.373473089925</v>
      </c>
    </row>
    <row r="230" spans="1:5">
      <c r="A230">
        <v>228</v>
      </c>
      <c r="B230">
        <v>7578.24186524785</v>
      </c>
      <c r="C230">
        <v>10114.3724949721</v>
      </c>
      <c r="D230">
        <v>1137.1415053989</v>
      </c>
      <c r="E230">
        <v>149.371887539924</v>
      </c>
    </row>
    <row r="231" spans="1:5">
      <c r="A231">
        <v>229</v>
      </c>
      <c r="B231">
        <v>7578.24186524785</v>
      </c>
      <c r="C231">
        <v>10114.3724949721</v>
      </c>
      <c r="D231">
        <v>1137.16658386117</v>
      </c>
      <c r="E231">
        <v>149.396966002196</v>
      </c>
    </row>
    <row r="232" spans="1:5">
      <c r="A232">
        <v>230</v>
      </c>
      <c r="B232">
        <v>7578.24186524785</v>
      </c>
      <c r="C232">
        <v>10114.3724949721</v>
      </c>
      <c r="D232">
        <v>1137.05832912696</v>
      </c>
      <c r="E232">
        <v>149.288711267986</v>
      </c>
    </row>
    <row r="233" spans="1:5">
      <c r="A233">
        <v>231</v>
      </c>
      <c r="B233">
        <v>7578.24186524785</v>
      </c>
      <c r="C233">
        <v>10114.3724949721</v>
      </c>
      <c r="D233">
        <v>1136.80380316109</v>
      </c>
      <c r="E233">
        <v>149.034185302115</v>
      </c>
    </row>
    <row r="234" spans="1:5">
      <c r="A234">
        <v>232</v>
      </c>
      <c r="B234">
        <v>7578.24186524785</v>
      </c>
      <c r="C234">
        <v>10114.3724949721</v>
      </c>
      <c r="D234">
        <v>1137.14913755718</v>
      </c>
      <c r="E234">
        <v>149.379519698208</v>
      </c>
    </row>
    <row r="235" spans="1:5">
      <c r="A235">
        <v>233</v>
      </c>
      <c r="B235">
        <v>7578.24186524785</v>
      </c>
      <c r="C235">
        <v>10114.3724949721</v>
      </c>
      <c r="D235">
        <v>1136.98002192997</v>
      </c>
      <c r="E235">
        <v>149.210404070992</v>
      </c>
    </row>
    <row r="236" spans="1:5">
      <c r="A236">
        <v>234</v>
      </c>
      <c r="B236">
        <v>7578.24186524785</v>
      </c>
      <c r="C236">
        <v>10114.3724949721</v>
      </c>
      <c r="D236">
        <v>1137.19547448897</v>
      </c>
      <c r="E236">
        <v>149.425856629999</v>
      </c>
    </row>
    <row r="237" spans="1:5">
      <c r="A237">
        <v>235</v>
      </c>
      <c r="B237">
        <v>7578.24186524785</v>
      </c>
      <c r="C237">
        <v>10114.3724949721</v>
      </c>
      <c r="D237">
        <v>1137.04749596568</v>
      </c>
      <c r="E237">
        <v>149.277878106708</v>
      </c>
    </row>
    <row r="238" spans="1:5">
      <c r="A238">
        <v>236</v>
      </c>
      <c r="B238">
        <v>7578.24186524785</v>
      </c>
      <c r="C238">
        <v>10114.3724949721</v>
      </c>
      <c r="D238">
        <v>1136.97250458856</v>
      </c>
      <c r="E238">
        <v>149.202886729589</v>
      </c>
    </row>
    <row r="239" spans="1:5">
      <c r="A239">
        <v>237</v>
      </c>
      <c r="B239">
        <v>7578.24186524785</v>
      </c>
      <c r="C239">
        <v>10114.3724949721</v>
      </c>
      <c r="D239">
        <v>1137.01853067489</v>
      </c>
      <c r="E239">
        <v>149.248912815916</v>
      </c>
    </row>
    <row r="240" spans="1:5">
      <c r="A240">
        <v>238</v>
      </c>
      <c r="B240">
        <v>7578.24186524785</v>
      </c>
      <c r="C240">
        <v>10114.3724949721</v>
      </c>
      <c r="D240">
        <v>1136.98627668921</v>
      </c>
      <c r="E240">
        <v>149.216658830241</v>
      </c>
    </row>
    <row r="241" spans="1:5">
      <c r="A241">
        <v>239</v>
      </c>
      <c r="B241">
        <v>7578.24186524785</v>
      </c>
      <c r="C241">
        <v>10114.3724949721</v>
      </c>
      <c r="D241">
        <v>1137.03375600816</v>
      </c>
      <c r="E241">
        <v>149.264138149189</v>
      </c>
    </row>
    <row r="242" spans="1:5">
      <c r="A242">
        <v>240</v>
      </c>
      <c r="B242">
        <v>7578.24186524785</v>
      </c>
      <c r="C242">
        <v>10114.3724949721</v>
      </c>
      <c r="D242">
        <v>1136.98081386183</v>
      </c>
      <c r="E242">
        <v>149.211196002861</v>
      </c>
    </row>
    <row r="243" spans="1:5">
      <c r="A243">
        <v>241</v>
      </c>
      <c r="B243">
        <v>7578.24186524785</v>
      </c>
      <c r="C243">
        <v>10114.3724949721</v>
      </c>
      <c r="D243">
        <v>1137.02142517766</v>
      </c>
      <c r="E243">
        <v>149.251807318692</v>
      </c>
    </row>
    <row r="244" spans="1:5">
      <c r="A244">
        <v>242</v>
      </c>
      <c r="B244">
        <v>7578.24186524785</v>
      </c>
      <c r="C244">
        <v>10114.3724949721</v>
      </c>
      <c r="D244">
        <v>1136.83226331386</v>
      </c>
      <c r="E244">
        <v>149.062645454886</v>
      </c>
    </row>
    <row r="245" spans="1:5">
      <c r="A245">
        <v>243</v>
      </c>
      <c r="B245">
        <v>7578.24186524785</v>
      </c>
      <c r="C245">
        <v>10114.3724949721</v>
      </c>
      <c r="D245">
        <v>1136.7584622886</v>
      </c>
      <c r="E245">
        <v>148.988844429625</v>
      </c>
    </row>
    <row r="246" spans="1:5">
      <c r="A246">
        <v>244</v>
      </c>
      <c r="B246">
        <v>7578.24186524785</v>
      </c>
      <c r="C246">
        <v>10114.3724949721</v>
      </c>
      <c r="D246">
        <v>1136.67086177955</v>
      </c>
      <c r="E246">
        <v>148.901243920581</v>
      </c>
    </row>
    <row r="247" spans="1:5">
      <c r="A247">
        <v>245</v>
      </c>
      <c r="B247">
        <v>7578.24186524785</v>
      </c>
      <c r="C247">
        <v>10114.3724949721</v>
      </c>
      <c r="D247">
        <v>1136.72344331773</v>
      </c>
      <c r="E247">
        <v>148.953825458758</v>
      </c>
    </row>
    <row r="248" spans="1:5">
      <c r="A248">
        <v>246</v>
      </c>
      <c r="B248">
        <v>7578.24186524785</v>
      </c>
      <c r="C248">
        <v>10114.3724949721</v>
      </c>
      <c r="D248">
        <v>1136.7234708379</v>
      </c>
      <c r="E248">
        <v>148.953852978927</v>
      </c>
    </row>
    <row r="249" spans="1:5">
      <c r="A249">
        <v>247</v>
      </c>
      <c r="B249">
        <v>7578.24186524785</v>
      </c>
      <c r="C249">
        <v>10114.3724949721</v>
      </c>
      <c r="D249">
        <v>1136.69800802016</v>
      </c>
      <c r="E249">
        <v>148.92839016119</v>
      </c>
    </row>
    <row r="250" spans="1:5">
      <c r="A250">
        <v>248</v>
      </c>
      <c r="B250">
        <v>7578.24186524785</v>
      </c>
      <c r="C250">
        <v>10114.3724949721</v>
      </c>
      <c r="D250">
        <v>1136.80120568011</v>
      </c>
      <c r="E250">
        <v>149.031587821139</v>
      </c>
    </row>
    <row r="251" spans="1:5">
      <c r="A251">
        <v>249</v>
      </c>
      <c r="B251">
        <v>7578.24186524785</v>
      </c>
      <c r="C251">
        <v>10114.3724949721</v>
      </c>
      <c r="D251">
        <v>1136.79111105244</v>
      </c>
      <c r="E251">
        <v>149.02149319347</v>
      </c>
    </row>
    <row r="252" spans="1:5">
      <c r="A252">
        <v>250</v>
      </c>
      <c r="B252">
        <v>7578.24186524785</v>
      </c>
      <c r="C252">
        <v>10114.3724949721</v>
      </c>
      <c r="D252">
        <v>1136.85731217845</v>
      </c>
      <c r="E252">
        <v>149.087694319477</v>
      </c>
    </row>
    <row r="253" spans="1:5">
      <c r="A253">
        <v>251</v>
      </c>
      <c r="B253">
        <v>7578.24186524785</v>
      </c>
      <c r="C253">
        <v>10114.3724949721</v>
      </c>
      <c r="D253">
        <v>1136.80925568593</v>
      </c>
      <c r="E253">
        <v>149.039637826961</v>
      </c>
    </row>
    <row r="254" spans="1:5">
      <c r="A254">
        <v>252</v>
      </c>
      <c r="B254">
        <v>7578.24186524785</v>
      </c>
      <c r="C254">
        <v>10114.3724949721</v>
      </c>
      <c r="D254">
        <v>1136.75307452488</v>
      </c>
      <c r="E254">
        <v>148.983456665912</v>
      </c>
    </row>
    <row r="255" spans="1:5">
      <c r="A255">
        <v>253</v>
      </c>
      <c r="B255">
        <v>7578.24186524785</v>
      </c>
      <c r="C255">
        <v>10114.3724949721</v>
      </c>
      <c r="D255">
        <v>1136.77324960918</v>
      </c>
      <c r="E255">
        <v>149.00363175021</v>
      </c>
    </row>
    <row r="256" spans="1:5">
      <c r="A256">
        <v>254</v>
      </c>
      <c r="B256">
        <v>7578.24186524785</v>
      </c>
      <c r="C256">
        <v>10114.3724949721</v>
      </c>
      <c r="D256">
        <v>1136.96805309318</v>
      </c>
      <c r="E256">
        <v>149.198435234207</v>
      </c>
    </row>
    <row r="257" spans="1:5">
      <c r="A257">
        <v>255</v>
      </c>
      <c r="B257">
        <v>7578.24186524785</v>
      </c>
      <c r="C257">
        <v>10114.3724949721</v>
      </c>
      <c r="D257">
        <v>1136.8758069436</v>
      </c>
      <c r="E257">
        <v>149.106189084627</v>
      </c>
    </row>
    <row r="258" spans="1:5">
      <c r="A258">
        <v>256</v>
      </c>
      <c r="B258">
        <v>7578.24186524785</v>
      </c>
      <c r="C258">
        <v>10114.3724949721</v>
      </c>
      <c r="D258">
        <v>1136.78427354425</v>
      </c>
      <c r="E258">
        <v>149.014655685274</v>
      </c>
    </row>
    <row r="259" spans="1:5">
      <c r="A259">
        <v>257</v>
      </c>
      <c r="B259">
        <v>7578.24186524785</v>
      </c>
      <c r="C259">
        <v>10114.3724949721</v>
      </c>
      <c r="D259">
        <v>1136.82504009851</v>
      </c>
      <c r="E259">
        <v>149.055422239533</v>
      </c>
    </row>
    <row r="260" spans="1:5">
      <c r="A260">
        <v>258</v>
      </c>
      <c r="B260">
        <v>7578.24186524785</v>
      </c>
      <c r="C260">
        <v>10114.3724949721</v>
      </c>
      <c r="D260">
        <v>1136.81924790106</v>
      </c>
      <c r="E260">
        <v>149.049630042083</v>
      </c>
    </row>
    <row r="261" spans="1:5">
      <c r="A261">
        <v>259</v>
      </c>
      <c r="B261">
        <v>7578.24186524785</v>
      </c>
      <c r="C261">
        <v>10114.3724949721</v>
      </c>
      <c r="D261">
        <v>1136.80283467619</v>
      </c>
      <c r="E261">
        <v>149.033216817222</v>
      </c>
    </row>
    <row r="262" spans="1:5">
      <c r="A262">
        <v>260</v>
      </c>
      <c r="B262">
        <v>7578.24186524785</v>
      </c>
      <c r="C262">
        <v>10114.3724949721</v>
      </c>
      <c r="D262">
        <v>1136.79085388805</v>
      </c>
      <c r="E262">
        <v>149.021236029076</v>
      </c>
    </row>
    <row r="263" spans="1:5">
      <c r="A263">
        <v>261</v>
      </c>
      <c r="B263">
        <v>7578.24186524785</v>
      </c>
      <c r="C263">
        <v>10114.3724949721</v>
      </c>
      <c r="D263">
        <v>1136.75849477587</v>
      </c>
      <c r="E263">
        <v>148.988876916895</v>
      </c>
    </row>
    <row r="264" spans="1:5">
      <c r="A264">
        <v>262</v>
      </c>
      <c r="B264">
        <v>7578.24186524785</v>
      </c>
      <c r="C264">
        <v>10114.3724949721</v>
      </c>
      <c r="D264">
        <v>1136.7827923884</v>
      </c>
      <c r="E264">
        <v>149.013174529424</v>
      </c>
    </row>
    <row r="265" spans="1:5">
      <c r="A265">
        <v>263</v>
      </c>
      <c r="B265">
        <v>7578.24186524785</v>
      </c>
      <c r="C265">
        <v>10114.3724949721</v>
      </c>
      <c r="D265">
        <v>1136.80468158272</v>
      </c>
      <c r="E265">
        <v>149.035063723753</v>
      </c>
    </row>
    <row r="266" spans="1:5">
      <c r="A266">
        <v>264</v>
      </c>
      <c r="B266">
        <v>7578.24186524785</v>
      </c>
      <c r="C266">
        <v>10114.3724949721</v>
      </c>
      <c r="D266">
        <v>1136.77449912332</v>
      </c>
      <c r="E266">
        <v>149.004881264349</v>
      </c>
    </row>
    <row r="267" spans="1:5">
      <c r="A267">
        <v>265</v>
      </c>
      <c r="B267">
        <v>7578.24186524785</v>
      </c>
      <c r="C267">
        <v>10114.3724949721</v>
      </c>
      <c r="D267">
        <v>1136.7847405116</v>
      </c>
      <c r="E267">
        <v>149.015122652632</v>
      </c>
    </row>
    <row r="268" spans="1:5">
      <c r="A268">
        <v>266</v>
      </c>
      <c r="B268">
        <v>7578.24186524785</v>
      </c>
      <c r="C268">
        <v>10114.3724949721</v>
      </c>
      <c r="D268">
        <v>1136.73752138305</v>
      </c>
      <c r="E268">
        <v>148.967903524078</v>
      </c>
    </row>
    <row r="269" spans="1:5">
      <c r="A269">
        <v>267</v>
      </c>
      <c r="B269">
        <v>7578.24186524785</v>
      </c>
      <c r="C269">
        <v>10114.3724949721</v>
      </c>
      <c r="D269">
        <v>1136.76859233509</v>
      </c>
      <c r="E269">
        <v>148.998974476115</v>
      </c>
    </row>
    <row r="270" spans="1:5">
      <c r="A270">
        <v>268</v>
      </c>
      <c r="B270">
        <v>7578.24186524785</v>
      </c>
      <c r="C270">
        <v>10114.3724949721</v>
      </c>
      <c r="D270">
        <v>1136.71638805973</v>
      </c>
      <c r="E270">
        <v>148.946770200755</v>
      </c>
    </row>
    <row r="271" spans="1:5">
      <c r="A271">
        <v>269</v>
      </c>
      <c r="B271">
        <v>7578.24186524785</v>
      </c>
      <c r="C271">
        <v>10114.3724949721</v>
      </c>
      <c r="D271">
        <v>1136.71249874782</v>
      </c>
      <c r="E271">
        <v>148.942880888848</v>
      </c>
    </row>
    <row r="272" spans="1:5">
      <c r="A272">
        <v>270</v>
      </c>
      <c r="B272">
        <v>7578.24186524785</v>
      </c>
      <c r="C272">
        <v>10114.3724949721</v>
      </c>
      <c r="D272">
        <v>1136.70792851388</v>
      </c>
      <c r="E272">
        <v>148.938310654909</v>
      </c>
    </row>
    <row r="273" spans="1:5">
      <c r="A273">
        <v>271</v>
      </c>
      <c r="B273">
        <v>7578.24186524785</v>
      </c>
      <c r="C273">
        <v>10114.3724949721</v>
      </c>
      <c r="D273">
        <v>1136.72487322897</v>
      </c>
      <c r="E273">
        <v>148.95525537</v>
      </c>
    </row>
    <row r="274" spans="1:5">
      <c r="A274">
        <v>272</v>
      </c>
      <c r="B274">
        <v>7578.24186524785</v>
      </c>
      <c r="C274">
        <v>10114.3724949721</v>
      </c>
      <c r="D274">
        <v>1136.67179020848</v>
      </c>
      <c r="E274">
        <v>148.902172349508</v>
      </c>
    </row>
    <row r="275" spans="1:5">
      <c r="A275">
        <v>273</v>
      </c>
      <c r="B275">
        <v>7578.24186524785</v>
      </c>
      <c r="C275">
        <v>10114.3724949721</v>
      </c>
      <c r="D275">
        <v>1136.69138212624</v>
      </c>
      <c r="E275">
        <v>148.921764267271</v>
      </c>
    </row>
    <row r="276" spans="1:5">
      <c r="A276">
        <v>274</v>
      </c>
      <c r="B276">
        <v>7578.24186524785</v>
      </c>
      <c r="C276">
        <v>10114.3724949721</v>
      </c>
      <c r="D276">
        <v>1136.75477343796</v>
      </c>
      <c r="E276">
        <v>148.985155578983</v>
      </c>
    </row>
    <row r="277" spans="1:5">
      <c r="A277">
        <v>275</v>
      </c>
      <c r="B277">
        <v>7578.24186524785</v>
      </c>
      <c r="C277">
        <v>10114.3724949721</v>
      </c>
      <c r="D277">
        <v>1136.72804844868</v>
      </c>
      <c r="E277">
        <v>148.958430589704</v>
      </c>
    </row>
    <row r="278" spans="1:5">
      <c r="A278">
        <v>276</v>
      </c>
      <c r="B278">
        <v>7578.24186524785</v>
      </c>
      <c r="C278">
        <v>10114.3724949721</v>
      </c>
      <c r="D278">
        <v>1136.72084902099</v>
      </c>
      <c r="E278">
        <v>148.951231162013</v>
      </c>
    </row>
    <row r="279" spans="1:5">
      <c r="A279">
        <v>277</v>
      </c>
      <c r="B279">
        <v>7578.24186524785</v>
      </c>
      <c r="C279">
        <v>10114.3724949721</v>
      </c>
      <c r="D279">
        <v>1136.74835372057</v>
      </c>
      <c r="E279">
        <v>148.978735861593</v>
      </c>
    </row>
    <row r="280" spans="1:5">
      <c r="A280">
        <v>278</v>
      </c>
      <c r="B280">
        <v>7578.24186524785</v>
      </c>
      <c r="C280">
        <v>10114.3724949721</v>
      </c>
      <c r="D280">
        <v>1136.7244657955</v>
      </c>
      <c r="E280">
        <v>148.954847936527</v>
      </c>
    </row>
    <row r="281" spans="1:5">
      <c r="A281">
        <v>279</v>
      </c>
      <c r="B281">
        <v>7578.24186524785</v>
      </c>
      <c r="C281">
        <v>10114.3724949721</v>
      </c>
      <c r="D281">
        <v>1136.78796002135</v>
      </c>
      <c r="E281">
        <v>149.018342162374</v>
      </c>
    </row>
    <row r="282" spans="1:5">
      <c r="A282">
        <v>280</v>
      </c>
      <c r="B282">
        <v>7578.24186524785</v>
      </c>
      <c r="C282">
        <v>10114.3724949721</v>
      </c>
      <c r="D282">
        <v>1136.74426111118</v>
      </c>
      <c r="E282">
        <v>148.97464325221</v>
      </c>
    </row>
    <row r="283" spans="1:5">
      <c r="A283">
        <v>281</v>
      </c>
      <c r="B283">
        <v>7578.24186524785</v>
      </c>
      <c r="C283">
        <v>10114.3724949721</v>
      </c>
      <c r="D283">
        <v>1136.77216478027</v>
      </c>
      <c r="E283">
        <v>149.002546921301</v>
      </c>
    </row>
    <row r="284" spans="1:5">
      <c r="A284">
        <v>282</v>
      </c>
      <c r="B284">
        <v>7578.24186524785</v>
      </c>
      <c r="C284">
        <v>10114.3724949721</v>
      </c>
      <c r="D284">
        <v>1136.7607680793</v>
      </c>
      <c r="E284">
        <v>148.991150220329</v>
      </c>
    </row>
    <row r="285" spans="1:5">
      <c r="A285">
        <v>283</v>
      </c>
      <c r="B285">
        <v>7578.24186524785</v>
      </c>
      <c r="C285">
        <v>10114.3724949721</v>
      </c>
      <c r="D285">
        <v>1136.77366997123</v>
      </c>
      <c r="E285">
        <v>149.004052112263</v>
      </c>
    </row>
    <row r="286" spans="1:5">
      <c r="A286">
        <v>284</v>
      </c>
      <c r="B286">
        <v>7578.24186524785</v>
      </c>
      <c r="C286">
        <v>10114.3724949721</v>
      </c>
      <c r="D286">
        <v>1136.77804113606</v>
      </c>
      <c r="E286">
        <v>149.008423277091</v>
      </c>
    </row>
    <row r="287" spans="1:5">
      <c r="A287">
        <v>285</v>
      </c>
      <c r="B287">
        <v>7578.24186524785</v>
      </c>
      <c r="C287">
        <v>10114.3724949721</v>
      </c>
      <c r="D287">
        <v>1136.78722056981</v>
      </c>
      <c r="E287">
        <v>149.01760271084</v>
      </c>
    </row>
    <row r="288" spans="1:5">
      <c r="A288">
        <v>286</v>
      </c>
      <c r="B288">
        <v>7578.24186524785</v>
      </c>
      <c r="C288">
        <v>10114.3724949721</v>
      </c>
      <c r="D288">
        <v>1136.75843241031</v>
      </c>
      <c r="E288">
        <v>148.988814551339</v>
      </c>
    </row>
    <row r="289" spans="1:5">
      <c r="A289">
        <v>287</v>
      </c>
      <c r="B289">
        <v>7578.24186524785</v>
      </c>
      <c r="C289">
        <v>10114.3724949721</v>
      </c>
      <c r="D289">
        <v>1136.76302673116</v>
      </c>
      <c r="E289">
        <v>148.993408872189</v>
      </c>
    </row>
    <row r="290" spans="1:5">
      <c r="A290">
        <v>288</v>
      </c>
      <c r="B290">
        <v>7578.24186524785</v>
      </c>
      <c r="C290">
        <v>10114.3724949721</v>
      </c>
      <c r="D290">
        <v>1136.73140397172</v>
      </c>
      <c r="E290">
        <v>148.961786112751</v>
      </c>
    </row>
    <row r="291" spans="1:5">
      <c r="A291">
        <v>289</v>
      </c>
      <c r="B291">
        <v>7578.24186524785</v>
      </c>
      <c r="C291">
        <v>10114.3724949721</v>
      </c>
      <c r="D291">
        <v>1136.73964944167</v>
      </c>
      <c r="E291">
        <v>148.970031582699</v>
      </c>
    </row>
    <row r="292" spans="1:5">
      <c r="A292">
        <v>290</v>
      </c>
      <c r="B292">
        <v>7578.24186524785</v>
      </c>
      <c r="C292">
        <v>10114.3724949721</v>
      </c>
      <c r="D292">
        <v>1136.72677576667</v>
      </c>
      <c r="E292">
        <v>148.957157907699</v>
      </c>
    </row>
    <row r="293" spans="1:5">
      <c r="A293">
        <v>291</v>
      </c>
      <c r="B293">
        <v>7578.24186524785</v>
      </c>
      <c r="C293">
        <v>10114.3724949721</v>
      </c>
      <c r="D293">
        <v>1136.69042945562</v>
      </c>
      <c r="E293">
        <v>148.920811596646</v>
      </c>
    </row>
    <row r="294" spans="1:5">
      <c r="A294">
        <v>292</v>
      </c>
      <c r="B294">
        <v>7578.24186524785</v>
      </c>
      <c r="C294">
        <v>10114.3724949721</v>
      </c>
      <c r="D294">
        <v>1136.68343457246</v>
      </c>
      <c r="E294">
        <v>148.913816713487</v>
      </c>
    </row>
    <row r="295" spans="1:5">
      <c r="A295">
        <v>293</v>
      </c>
      <c r="B295">
        <v>7578.24186524785</v>
      </c>
      <c r="C295">
        <v>10114.3724949721</v>
      </c>
      <c r="D295">
        <v>1136.64026448845</v>
      </c>
      <c r="E295">
        <v>148.870646629478</v>
      </c>
    </row>
    <row r="296" spans="1:5">
      <c r="A296">
        <v>294</v>
      </c>
      <c r="B296">
        <v>7578.24186524785</v>
      </c>
      <c r="C296">
        <v>10114.3724949721</v>
      </c>
      <c r="D296">
        <v>1136.68992291969</v>
      </c>
      <c r="E296">
        <v>148.920305060714</v>
      </c>
    </row>
    <row r="297" spans="1:5">
      <c r="A297">
        <v>295</v>
      </c>
      <c r="B297">
        <v>7578.24186524785</v>
      </c>
      <c r="C297">
        <v>10114.3724949721</v>
      </c>
      <c r="D297">
        <v>1136.67224615579</v>
      </c>
      <c r="E297">
        <v>148.902628296814</v>
      </c>
    </row>
    <row r="298" spans="1:5">
      <c r="A298">
        <v>296</v>
      </c>
      <c r="B298">
        <v>7578.24186524785</v>
      </c>
      <c r="C298">
        <v>10114.3724949721</v>
      </c>
      <c r="D298">
        <v>1136.66183453491</v>
      </c>
      <c r="E298">
        <v>148.892216675939</v>
      </c>
    </row>
    <row r="299" spans="1:5">
      <c r="A299">
        <v>297</v>
      </c>
      <c r="B299">
        <v>7578.24186524785</v>
      </c>
      <c r="C299">
        <v>10114.3724949721</v>
      </c>
      <c r="D299">
        <v>1136.66663733388</v>
      </c>
      <c r="E299">
        <v>148.897019474907</v>
      </c>
    </row>
    <row r="300" spans="1:5">
      <c r="A300">
        <v>298</v>
      </c>
      <c r="B300">
        <v>7578.24186524785</v>
      </c>
      <c r="C300">
        <v>10114.3724949721</v>
      </c>
      <c r="D300">
        <v>1136.6667976008</v>
      </c>
      <c r="E300">
        <v>148.897179741828</v>
      </c>
    </row>
    <row r="301" spans="1:5">
      <c r="A301">
        <v>299</v>
      </c>
      <c r="B301">
        <v>7578.24186524785</v>
      </c>
      <c r="C301">
        <v>10114.3724949721</v>
      </c>
      <c r="D301">
        <v>1136.67043982978</v>
      </c>
      <c r="E301">
        <v>148.900821970807</v>
      </c>
    </row>
    <row r="302" spans="1:5">
      <c r="A302">
        <v>300</v>
      </c>
      <c r="B302">
        <v>7578.24186524785</v>
      </c>
      <c r="C302">
        <v>10114.3724949721</v>
      </c>
      <c r="D302">
        <v>1136.67839610916</v>
      </c>
      <c r="E302">
        <v>148.908778250183</v>
      </c>
    </row>
    <row r="303" spans="1:5">
      <c r="A303">
        <v>301</v>
      </c>
      <c r="B303">
        <v>7578.24186524785</v>
      </c>
      <c r="C303">
        <v>10114.3724949721</v>
      </c>
      <c r="D303">
        <v>1136.65657588974</v>
      </c>
      <c r="E303">
        <v>148.886958030763</v>
      </c>
    </row>
    <row r="304" spans="1:5">
      <c r="A304">
        <v>302</v>
      </c>
      <c r="B304">
        <v>7578.24186524785</v>
      </c>
      <c r="C304">
        <v>10114.3724949721</v>
      </c>
      <c r="D304">
        <v>1136.64199866747</v>
      </c>
      <c r="E304">
        <v>148.872380808494</v>
      </c>
    </row>
    <row r="305" spans="1:5">
      <c r="A305">
        <v>303</v>
      </c>
      <c r="B305">
        <v>7578.24186524785</v>
      </c>
      <c r="C305">
        <v>10114.3724949721</v>
      </c>
      <c r="D305">
        <v>1136.62785599931</v>
      </c>
      <c r="E305">
        <v>148.858238140338</v>
      </c>
    </row>
    <row r="306" spans="1:5">
      <c r="A306">
        <v>304</v>
      </c>
      <c r="B306">
        <v>7578.24186524785</v>
      </c>
      <c r="C306">
        <v>10114.3724949721</v>
      </c>
      <c r="D306">
        <v>1136.66794538858</v>
      </c>
      <c r="E306">
        <v>148.898327529609</v>
      </c>
    </row>
    <row r="307" spans="1:5">
      <c r="A307">
        <v>305</v>
      </c>
      <c r="B307">
        <v>7578.24186524785</v>
      </c>
      <c r="C307">
        <v>10114.3724949721</v>
      </c>
      <c r="D307">
        <v>1136.65182965414</v>
      </c>
      <c r="E307">
        <v>148.882211795163</v>
      </c>
    </row>
    <row r="308" spans="1:5">
      <c r="A308">
        <v>306</v>
      </c>
      <c r="B308">
        <v>7578.24186524785</v>
      </c>
      <c r="C308">
        <v>10114.3724949721</v>
      </c>
      <c r="D308">
        <v>1136.63722824523</v>
      </c>
      <c r="E308">
        <v>148.867610386252</v>
      </c>
    </row>
    <row r="309" spans="1:5">
      <c r="A309">
        <v>307</v>
      </c>
      <c r="B309">
        <v>7578.24186524785</v>
      </c>
      <c r="C309">
        <v>10114.3724949721</v>
      </c>
      <c r="D309">
        <v>1136.65120188556</v>
      </c>
      <c r="E309">
        <v>148.881584026587</v>
      </c>
    </row>
    <row r="310" spans="1:5">
      <c r="A310">
        <v>308</v>
      </c>
      <c r="B310">
        <v>7578.24186524785</v>
      </c>
      <c r="C310">
        <v>10114.3724949721</v>
      </c>
      <c r="D310">
        <v>1136.62938464547</v>
      </c>
      <c r="E310">
        <v>148.859766786497</v>
      </c>
    </row>
    <row r="311" spans="1:5">
      <c r="A311">
        <v>309</v>
      </c>
      <c r="B311">
        <v>7578.24186524785</v>
      </c>
      <c r="C311">
        <v>10114.3724949721</v>
      </c>
      <c r="D311">
        <v>1136.64721890474</v>
      </c>
      <c r="E311">
        <v>148.877601045768</v>
      </c>
    </row>
    <row r="312" spans="1:5">
      <c r="A312">
        <v>310</v>
      </c>
      <c r="B312">
        <v>7578.24186524785</v>
      </c>
      <c r="C312">
        <v>10114.3724949721</v>
      </c>
      <c r="D312">
        <v>1136.63601793011</v>
      </c>
      <c r="E312">
        <v>148.866400071134</v>
      </c>
    </row>
    <row r="313" spans="1:5">
      <c r="A313">
        <v>311</v>
      </c>
      <c r="B313">
        <v>7578.24186524785</v>
      </c>
      <c r="C313">
        <v>10114.3724949721</v>
      </c>
      <c r="D313">
        <v>1136.63047327167</v>
      </c>
      <c r="E313">
        <v>148.860855412694</v>
      </c>
    </row>
    <row r="314" spans="1:5">
      <c r="A314">
        <v>312</v>
      </c>
      <c r="B314">
        <v>7578.24186524785</v>
      </c>
      <c r="C314">
        <v>10114.3724949721</v>
      </c>
      <c r="D314">
        <v>1136.63877978957</v>
      </c>
      <c r="E314">
        <v>148.869161930599</v>
      </c>
    </row>
    <row r="315" spans="1:5">
      <c r="A315">
        <v>313</v>
      </c>
      <c r="B315">
        <v>7578.24186524785</v>
      </c>
      <c r="C315">
        <v>10114.3724949721</v>
      </c>
      <c r="D315">
        <v>1136.64987147505</v>
      </c>
      <c r="E315">
        <v>148.880253616082</v>
      </c>
    </row>
    <row r="316" spans="1:5">
      <c r="A316">
        <v>314</v>
      </c>
      <c r="B316">
        <v>7578.24186524785</v>
      </c>
      <c r="C316">
        <v>10114.3724949721</v>
      </c>
      <c r="D316">
        <v>1136.62094550475</v>
      </c>
      <c r="E316">
        <v>148.851327645774</v>
      </c>
    </row>
    <row r="317" spans="1:5">
      <c r="A317">
        <v>315</v>
      </c>
      <c r="B317">
        <v>7578.24186524785</v>
      </c>
      <c r="C317">
        <v>10114.3724949721</v>
      </c>
      <c r="D317">
        <v>1136.66091256921</v>
      </c>
      <c r="E317">
        <v>148.891294710235</v>
      </c>
    </row>
    <row r="318" spans="1:5">
      <c r="A318">
        <v>316</v>
      </c>
      <c r="B318">
        <v>7578.24186524785</v>
      </c>
      <c r="C318">
        <v>10114.3724949721</v>
      </c>
      <c r="D318">
        <v>1136.65495286661</v>
      </c>
      <c r="E318">
        <v>148.88533500764</v>
      </c>
    </row>
    <row r="319" spans="1:5">
      <c r="A319">
        <v>317</v>
      </c>
      <c r="B319">
        <v>7578.24186524785</v>
      </c>
      <c r="C319">
        <v>10114.3724949721</v>
      </c>
      <c r="D319">
        <v>1136.65547585653</v>
      </c>
      <c r="E319">
        <v>148.885857997557</v>
      </c>
    </row>
    <row r="320" spans="1:5">
      <c r="A320">
        <v>318</v>
      </c>
      <c r="B320">
        <v>7578.24186524785</v>
      </c>
      <c r="C320">
        <v>10114.3724949721</v>
      </c>
      <c r="D320">
        <v>1136.6401496541</v>
      </c>
      <c r="E320">
        <v>148.870531795131</v>
      </c>
    </row>
    <row r="321" spans="1:5">
      <c r="A321">
        <v>319</v>
      </c>
      <c r="B321">
        <v>7578.24186524785</v>
      </c>
      <c r="C321">
        <v>10114.3724949721</v>
      </c>
      <c r="D321">
        <v>1136.64142977511</v>
      </c>
      <c r="E321">
        <v>148.871811916138</v>
      </c>
    </row>
    <row r="322" spans="1:5">
      <c r="A322">
        <v>320</v>
      </c>
      <c r="B322">
        <v>7578.24186524785</v>
      </c>
      <c r="C322">
        <v>10114.3724949721</v>
      </c>
      <c r="D322">
        <v>1136.65140883818</v>
      </c>
      <c r="E322">
        <v>148.881790979211</v>
      </c>
    </row>
    <row r="323" spans="1:5">
      <c r="A323">
        <v>321</v>
      </c>
      <c r="B323">
        <v>7578.24186524785</v>
      </c>
      <c r="C323">
        <v>10114.3724949721</v>
      </c>
      <c r="D323">
        <v>1136.66182098198</v>
      </c>
      <c r="E323">
        <v>148.892203123003</v>
      </c>
    </row>
    <row r="324" spans="1:5">
      <c r="A324">
        <v>322</v>
      </c>
      <c r="B324">
        <v>7578.24186524785</v>
      </c>
      <c r="C324">
        <v>10114.3724949721</v>
      </c>
      <c r="D324">
        <v>1136.64862764835</v>
      </c>
      <c r="E324">
        <v>148.879009789383</v>
      </c>
    </row>
    <row r="325" spans="1:5">
      <c r="A325">
        <v>323</v>
      </c>
      <c r="B325">
        <v>7578.24186524785</v>
      </c>
      <c r="C325">
        <v>10114.3724949721</v>
      </c>
      <c r="D325">
        <v>1136.65540903471</v>
      </c>
      <c r="E325">
        <v>148.885791175741</v>
      </c>
    </row>
    <row r="326" spans="1:5">
      <c r="A326">
        <v>324</v>
      </c>
      <c r="B326">
        <v>7578.24186524785</v>
      </c>
      <c r="C326">
        <v>10114.3724949721</v>
      </c>
      <c r="D326">
        <v>1136.64907778893</v>
      </c>
      <c r="E326">
        <v>148.879459929958</v>
      </c>
    </row>
    <row r="327" spans="1:5">
      <c r="A327">
        <v>325</v>
      </c>
      <c r="B327">
        <v>7578.24186524785</v>
      </c>
      <c r="C327">
        <v>10114.3724949721</v>
      </c>
      <c r="D327">
        <v>1136.64217579484</v>
      </c>
      <c r="E327">
        <v>148.872557935866</v>
      </c>
    </row>
    <row r="328" spans="1:5">
      <c r="A328">
        <v>326</v>
      </c>
      <c r="B328">
        <v>7578.24186524785</v>
      </c>
      <c r="C328">
        <v>10114.3724949721</v>
      </c>
      <c r="D328">
        <v>1136.64408443983</v>
      </c>
      <c r="E328">
        <v>148.874466580862</v>
      </c>
    </row>
    <row r="329" spans="1:5">
      <c r="A329">
        <v>327</v>
      </c>
      <c r="B329">
        <v>7578.24186524785</v>
      </c>
      <c r="C329">
        <v>10114.3724949721</v>
      </c>
      <c r="D329">
        <v>1136.64277199024</v>
      </c>
      <c r="E329">
        <v>148.873154131263</v>
      </c>
    </row>
    <row r="330" spans="1:5">
      <c r="A330">
        <v>328</v>
      </c>
      <c r="B330">
        <v>7578.24186524785</v>
      </c>
      <c r="C330">
        <v>10114.3724949721</v>
      </c>
      <c r="D330">
        <v>1136.63595701038</v>
      </c>
      <c r="E330">
        <v>148.866339151407</v>
      </c>
    </row>
    <row r="331" spans="1:5">
      <c r="A331">
        <v>329</v>
      </c>
      <c r="B331">
        <v>7578.24186524785</v>
      </c>
      <c r="C331">
        <v>10114.3724949721</v>
      </c>
      <c r="D331">
        <v>1136.64123091685</v>
      </c>
      <c r="E331">
        <v>148.871613057876</v>
      </c>
    </row>
    <row r="332" spans="1:5">
      <c r="A332">
        <v>330</v>
      </c>
      <c r="B332">
        <v>7578.24186524785</v>
      </c>
      <c r="C332">
        <v>10114.3724949721</v>
      </c>
      <c r="D332">
        <v>1136.63787464938</v>
      </c>
      <c r="E332">
        <v>148.868256790401</v>
      </c>
    </row>
    <row r="333" spans="1:5">
      <c r="A333">
        <v>331</v>
      </c>
      <c r="B333">
        <v>7578.24186524785</v>
      </c>
      <c r="C333">
        <v>10114.3724949721</v>
      </c>
      <c r="D333">
        <v>1136.63286553582</v>
      </c>
      <c r="E333">
        <v>148.863247676847</v>
      </c>
    </row>
    <row r="334" spans="1:5">
      <c r="A334">
        <v>332</v>
      </c>
      <c r="B334">
        <v>7578.24186524785</v>
      </c>
      <c r="C334">
        <v>10114.3724949721</v>
      </c>
      <c r="D334">
        <v>1136.62955674342</v>
      </c>
      <c r="E334">
        <v>148.859938884452</v>
      </c>
    </row>
    <row r="335" spans="1:5">
      <c r="A335">
        <v>333</v>
      </c>
      <c r="B335">
        <v>7578.24186524785</v>
      </c>
      <c r="C335">
        <v>10114.3724949721</v>
      </c>
      <c r="D335">
        <v>1136.63714704369</v>
      </c>
      <c r="E335">
        <v>148.867529184718</v>
      </c>
    </row>
    <row r="336" spans="1:5">
      <c r="A336">
        <v>334</v>
      </c>
      <c r="B336">
        <v>7578.24186524785</v>
      </c>
      <c r="C336">
        <v>10114.3724949721</v>
      </c>
      <c r="D336">
        <v>1136.63001377389</v>
      </c>
      <c r="E336">
        <v>148.860395914918</v>
      </c>
    </row>
    <row r="337" spans="1:5">
      <c r="A337">
        <v>335</v>
      </c>
      <c r="B337">
        <v>7578.24186524785</v>
      </c>
      <c r="C337">
        <v>10114.3724949721</v>
      </c>
      <c r="D337">
        <v>1136.62766367198</v>
      </c>
      <c r="E337">
        <v>148.858045813004</v>
      </c>
    </row>
    <row r="338" spans="1:5">
      <c r="A338">
        <v>336</v>
      </c>
      <c r="B338">
        <v>7578.24186524785</v>
      </c>
      <c r="C338">
        <v>10114.3724949721</v>
      </c>
      <c r="D338">
        <v>1136.6275234204</v>
      </c>
      <c r="E338">
        <v>148.857905561429</v>
      </c>
    </row>
    <row r="339" spans="1:5">
      <c r="A339">
        <v>337</v>
      </c>
      <c r="B339">
        <v>7578.24186524785</v>
      </c>
      <c r="C339">
        <v>10114.3724949721</v>
      </c>
      <c r="D339">
        <v>1136.62400102958</v>
      </c>
      <c r="E339">
        <v>148.85438317061</v>
      </c>
    </row>
    <row r="340" spans="1:5">
      <c r="A340">
        <v>338</v>
      </c>
      <c r="B340">
        <v>7578.24186524785</v>
      </c>
      <c r="C340">
        <v>10114.3724949721</v>
      </c>
      <c r="D340">
        <v>1136.62685292311</v>
      </c>
      <c r="E340">
        <v>148.857235064138</v>
      </c>
    </row>
    <row r="341" spans="1:5">
      <c r="A341">
        <v>339</v>
      </c>
      <c r="B341">
        <v>7578.24186524785</v>
      </c>
      <c r="C341">
        <v>10114.3724949721</v>
      </c>
      <c r="D341">
        <v>1136.62983943718</v>
      </c>
      <c r="E341">
        <v>148.860221578209</v>
      </c>
    </row>
    <row r="342" spans="1:5">
      <c r="A342">
        <v>340</v>
      </c>
      <c r="B342">
        <v>7578.24186524785</v>
      </c>
      <c r="C342">
        <v>10114.3724949721</v>
      </c>
      <c r="D342">
        <v>1136.62781955851</v>
      </c>
      <c r="E342">
        <v>148.858201699539</v>
      </c>
    </row>
    <row r="343" spans="1:5">
      <c r="A343">
        <v>341</v>
      </c>
      <c r="B343">
        <v>7578.24186524785</v>
      </c>
      <c r="C343">
        <v>10114.3724949721</v>
      </c>
      <c r="D343">
        <v>1136.63879171613</v>
      </c>
      <c r="E343">
        <v>148.869173857156</v>
      </c>
    </row>
    <row r="344" spans="1:5">
      <c r="A344">
        <v>342</v>
      </c>
      <c r="B344">
        <v>7578.24186524785</v>
      </c>
      <c r="C344">
        <v>10114.3724949721</v>
      </c>
      <c r="D344">
        <v>1136.64356663572</v>
      </c>
      <c r="E344">
        <v>148.873948776748</v>
      </c>
    </row>
    <row r="345" spans="1:5">
      <c r="A345">
        <v>343</v>
      </c>
      <c r="B345">
        <v>7578.24186524785</v>
      </c>
      <c r="C345">
        <v>10114.3724949721</v>
      </c>
      <c r="D345">
        <v>1136.64638935791</v>
      </c>
      <c r="E345">
        <v>148.876771498938</v>
      </c>
    </row>
    <row r="346" spans="1:5">
      <c r="A346">
        <v>344</v>
      </c>
      <c r="B346">
        <v>7578.24186524785</v>
      </c>
      <c r="C346">
        <v>10114.3724949721</v>
      </c>
      <c r="D346">
        <v>1136.64214822384</v>
      </c>
      <c r="E346">
        <v>148.872530364867</v>
      </c>
    </row>
    <row r="347" spans="1:5">
      <c r="A347">
        <v>345</v>
      </c>
      <c r="B347">
        <v>7578.24186524785</v>
      </c>
      <c r="C347">
        <v>10114.3724949721</v>
      </c>
      <c r="D347">
        <v>1136.64197500249</v>
      </c>
      <c r="E347">
        <v>148.87235714352</v>
      </c>
    </row>
    <row r="348" spans="1:5">
      <c r="A348">
        <v>346</v>
      </c>
      <c r="B348">
        <v>7578.24186524785</v>
      </c>
      <c r="C348">
        <v>10114.3724949721</v>
      </c>
      <c r="D348">
        <v>1136.63777956005</v>
      </c>
      <c r="E348">
        <v>148.868161701077</v>
      </c>
    </row>
    <row r="349" spans="1:5">
      <c r="A349">
        <v>347</v>
      </c>
      <c r="B349">
        <v>7578.24186524785</v>
      </c>
      <c r="C349">
        <v>10114.3724949721</v>
      </c>
      <c r="D349">
        <v>1136.64654854333</v>
      </c>
      <c r="E349">
        <v>148.876930684361</v>
      </c>
    </row>
    <row r="350" spans="1:5">
      <c r="A350">
        <v>348</v>
      </c>
      <c r="B350">
        <v>7578.24186524785</v>
      </c>
      <c r="C350">
        <v>10114.3724949721</v>
      </c>
      <c r="D350">
        <v>1136.64737831157</v>
      </c>
      <c r="E350">
        <v>148.877760452593</v>
      </c>
    </row>
    <row r="351" spans="1:5">
      <c r="A351">
        <v>349</v>
      </c>
      <c r="B351">
        <v>7578.24186524785</v>
      </c>
      <c r="C351">
        <v>10114.3724949721</v>
      </c>
      <c r="D351">
        <v>1136.64561702622</v>
      </c>
      <c r="E351">
        <v>148.875999167245</v>
      </c>
    </row>
    <row r="352" spans="1:5">
      <c r="A352">
        <v>350</v>
      </c>
      <c r="B352">
        <v>7578.24186524785</v>
      </c>
      <c r="C352">
        <v>10114.3724949721</v>
      </c>
      <c r="D352">
        <v>1136.64495539256</v>
      </c>
      <c r="E352">
        <v>148.87533753359</v>
      </c>
    </row>
    <row r="353" spans="1:5">
      <c r="A353">
        <v>351</v>
      </c>
      <c r="B353">
        <v>7578.24186524785</v>
      </c>
      <c r="C353">
        <v>10114.3724949721</v>
      </c>
      <c r="D353">
        <v>1136.64317595837</v>
      </c>
      <c r="E353">
        <v>148.8735580994</v>
      </c>
    </row>
    <row r="354" spans="1:5">
      <c r="A354">
        <v>352</v>
      </c>
      <c r="B354">
        <v>7578.24186524785</v>
      </c>
      <c r="C354">
        <v>10114.3724949721</v>
      </c>
      <c r="D354">
        <v>1136.64134938194</v>
      </c>
      <c r="E354">
        <v>148.87173152297</v>
      </c>
    </row>
    <row r="355" spans="1:5">
      <c r="A355">
        <v>353</v>
      </c>
      <c r="B355">
        <v>7578.24186524785</v>
      </c>
      <c r="C355">
        <v>10114.3724949721</v>
      </c>
      <c r="D355">
        <v>1136.63920709093</v>
      </c>
      <c r="E355">
        <v>148.869589231959</v>
      </c>
    </row>
    <row r="356" spans="1:5">
      <c r="A356">
        <v>354</v>
      </c>
      <c r="B356">
        <v>7578.24186524785</v>
      </c>
      <c r="C356">
        <v>10114.3724949721</v>
      </c>
      <c r="D356">
        <v>1136.63859788322</v>
      </c>
      <c r="E356">
        <v>148.868980024246</v>
      </c>
    </row>
    <row r="357" spans="1:5">
      <c r="A357">
        <v>355</v>
      </c>
      <c r="B357">
        <v>7578.24186524785</v>
      </c>
      <c r="C357">
        <v>10114.3724949721</v>
      </c>
      <c r="D357">
        <v>1136.64219135077</v>
      </c>
      <c r="E357">
        <v>148.872573491799</v>
      </c>
    </row>
    <row r="358" spans="1:5">
      <c r="A358">
        <v>356</v>
      </c>
      <c r="B358">
        <v>7578.24186524785</v>
      </c>
      <c r="C358">
        <v>10114.3724949721</v>
      </c>
      <c r="D358">
        <v>1136.64135722449</v>
      </c>
      <c r="E358">
        <v>148.871739365515</v>
      </c>
    </row>
    <row r="359" spans="1:5">
      <c r="A359">
        <v>357</v>
      </c>
      <c r="B359">
        <v>7578.24186524785</v>
      </c>
      <c r="C359">
        <v>10114.3724949721</v>
      </c>
      <c r="D359">
        <v>1136.64239308943</v>
      </c>
      <c r="E359">
        <v>148.87277523046</v>
      </c>
    </row>
    <row r="360" spans="1:5">
      <c r="A360">
        <v>358</v>
      </c>
      <c r="B360">
        <v>7578.24186524785</v>
      </c>
      <c r="C360">
        <v>10114.3724949721</v>
      </c>
      <c r="D360">
        <v>1136.6374506767</v>
      </c>
      <c r="E360">
        <v>148.867832817725</v>
      </c>
    </row>
    <row r="361" spans="1:5">
      <c r="A361">
        <v>359</v>
      </c>
      <c r="B361">
        <v>7578.24186524785</v>
      </c>
      <c r="C361">
        <v>10114.3724949721</v>
      </c>
      <c r="D361">
        <v>1136.63905820085</v>
      </c>
      <c r="E361">
        <v>148.869440341878</v>
      </c>
    </row>
    <row r="362" spans="1:5">
      <c r="A362">
        <v>360</v>
      </c>
      <c r="B362">
        <v>7578.24186524785</v>
      </c>
      <c r="C362">
        <v>10114.3724949721</v>
      </c>
      <c r="D362">
        <v>1136.63648839835</v>
      </c>
      <c r="E362">
        <v>148.866870539378</v>
      </c>
    </row>
    <row r="363" spans="1:5">
      <c r="A363">
        <v>361</v>
      </c>
      <c r="B363">
        <v>7578.24186524785</v>
      </c>
      <c r="C363">
        <v>10114.3724949721</v>
      </c>
      <c r="D363">
        <v>1136.63604345993</v>
      </c>
      <c r="E363">
        <v>148.866425600958</v>
      </c>
    </row>
    <row r="364" spans="1:5">
      <c r="A364">
        <v>362</v>
      </c>
      <c r="B364">
        <v>7578.24186524785</v>
      </c>
      <c r="C364">
        <v>10114.3724949721</v>
      </c>
      <c r="D364">
        <v>1136.63631424527</v>
      </c>
      <c r="E364">
        <v>148.866696386298</v>
      </c>
    </row>
    <row r="365" spans="1:5">
      <c r="A365">
        <v>363</v>
      </c>
      <c r="B365">
        <v>7578.24186524785</v>
      </c>
      <c r="C365">
        <v>10114.3724949721</v>
      </c>
      <c r="D365">
        <v>1136.63311714712</v>
      </c>
      <c r="E365">
        <v>148.863499288144</v>
      </c>
    </row>
    <row r="366" spans="1:5">
      <c r="A366">
        <v>364</v>
      </c>
      <c r="B366">
        <v>7578.24186524785</v>
      </c>
      <c r="C366">
        <v>10114.3724949721</v>
      </c>
      <c r="D366">
        <v>1136.63179942373</v>
      </c>
      <c r="E366">
        <v>148.86218156476</v>
      </c>
    </row>
    <row r="367" spans="1:5">
      <c r="A367">
        <v>365</v>
      </c>
      <c r="B367">
        <v>7578.24186524785</v>
      </c>
      <c r="C367">
        <v>10114.3724949721</v>
      </c>
      <c r="D367">
        <v>1136.62950157982</v>
      </c>
      <c r="E367">
        <v>148.859883720848</v>
      </c>
    </row>
    <row r="368" spans="1:5">
      <c r="A368">
        <v>366</v>
      </c>
      <c r="B368">
        <v>7578.24186524785</v>
      </c>
      <c r="C368">
        <v>10114.3724949721</v>
      </c>
      <c r="D368">
        <v>1136.63536709615</v>
      </c>
      <c r="E368">
        <v>148.865749237175</v>
      </c>
    </row>
    <row r="369" spans="1:5">
      <c r="A369">
        <v>367</v>
      </c>
      <c r="B369">
        <v>7578.24186524785</v>
      </c>
      <c r="C369">
        <v>10114.3724949721</v>
      </c>
      <c r="D369">
        <v>1136.63190718627</v>
      </c>
      <c r="E369">
        <v>148.862289327295</v>
      </c>
    </row>
    <row r="370" spans="1:5">
      <c r="A370">
        <v>368</v>
      </c>
      <c r="B370">
        <v>7578.24186524785</v>
      </c>
      <c r="C370">
        <v>10114.3724949721</v>
      </c>
      <c r="D370">
        <v>1136.63270806734</v>
      </c>
      <c r="E370">
        <v>148.863090208363</v>
      </c>
    </row>
    <row r="371" spans="1:5">
      <c r="A371">
        <v>369</v>
      </c>
      <c r="B371">
        <v>7578.24186524785</v>
      </c>
      <c r="C371">
        <v>10114.3724949721</v>
      </c>
      <c r="D371">
        <v>1136.63258132871</v>
      </c>
      <c r="E371">
        <v>148.86296346974</v>
      </c>
    </row>
    <row r="372" spans="1:5">
      <c r="A372">
        <v>370</v>
      </c>
      <c r="B372">
        <v>7578.24186524785</v>
      </c>
      <c r="C372">
        <v>10114.3724949721</v>
      </c>
      <c r="D372">
        <v>1136.63073076674</v>
      </c>
      <c r="E372">
        <v>148.861112907763</v>
      </c>
    </row>
    <row r="373" spans="1:5">
      <c r="A373">
        <v>371</v>
      </c>
      <c r="B373">
        <v>7578.24186524785</v>
      </c>
      <c r="C373">
        <v>10114.3724949721</v>
      </c>
      <c r="D373">
        <v>1136.63307307038</v>
      </c>
      <c r="E373">
        <v>148.863455211408</v>
      </c>
    </row>
    <row r="374" spans="1:5">
      <c r="A374">
        <v>372</v>
      </c>
      <c r="B374">
        <v>7578.24186524785</v>
      </c>
      <c r="C374">
        <v>10114.3724949721</v>
      </c>
      <c r="D374">
        <v>1136.63254752881</v>
      </c>
      <c r="E374">
        <v>148.862929669838</v>
      </c>
    </row>
    <row r="375" spans="1:5">
      <c r="A375">
        <v>373</v>
      </c>
      <c r="B375">
        <v>7578.24186524785</v>
      </c>
      <c r="C375">
        <v>10114.3724949721</v>
      </c>
      <c r="D375">
        <v>1136.63262603634</v>
      </c>
      <c r="E375">
        <v>148.863008177368</v>
      </c>
    </row>
    <row r="376" spans="1:5">
      <c r="A376">
        <v>374</v>
      </c>
      <c r="B376">
        <v>7578.24186524785</v>
      </c>
      <c r="C376">
        <v>10114.3724949721</v>
      </c>
      <c r="D376">
        <v>1136.6321191783</v>
      </c>
      <c r="E376">
        <v>148.862501319329</v>
      </c>
    </row>
    <row r="377" spans="1:5">
      <c r="A377">
        <v>375</v>
      </c>
      <c r="B377">
        <v>7578.24186524785</v>
      </c>
      <c r="C377">
        <v>10114.3724949721</v>
      </c>
      <c r="D377">
        <v>1136.63203030088</v>
      </c>
      <c r="E377">
        <v>148.862412441903</v>
      </c>
    </row>
    <row r="378" spans="1:5">
      <c r="A378">
        <v>376</v>
      </c>
      <c r="B378">
        <v>7578.24186524785</v>
      </c>
      <c r="C378">
        <v>10114.3724949721</v>
      </c>
      <c r="D378">
        <v>1136.63236869166</v>
      </c>
      <c r="E378">
        <v>148.862750832686</v>
      </c>
    </row>
    <row r="379" spans="1:5">
      <c r="A379">
        <v>377</v>
      </c>
      <c r="B379">
        <v>7578.24186524785</v>
      </c>
      <c r="C379">
        <v>10114.3724949721</v>
      </c>
      <c r="D379">
        <v>1136.63293991322</v>
      </c>
      <c r="E379">
        <v>148.863322054246</v>
      </c>
    </row>
    <row r="380" spans="1:5">
      <c r="A380">
        <v>378</v>
      </c>
      <c r="B380">
        <v>7578.24186524785</v>
      </c>
      <c r="C380">
        <v>10114.3724949721</v>
      </c>
      <c r="D380">
        <v>1136.63094285088</v>
      </c>
      <c r="E380">
        <v>148.861324991907</v>
      </c>
    </row>
    <row r="381" spans="1:5">
      <c r="A381">
        <v>379</v>
      </c>
      <c r="B381">
        <v>7578.24186524785</v>
      </c>
      <c r="C381">
        <v>10114.3724949721</v>
      </c>
      <c r="D381">
        <v>1136.63186216051</v>
      </c>
      <c r="E381">
        <v>148.862244301536</v>
      </c>
    </row>
    <row r="382" spans="1:5">
      <c r="A382">
        <v>380</v>
      </c>
      <c r="B382">
        <v>7578.24186524785</v>
      </c>
      <c r="C382">
        <v>10114.3724949721</v>
      </c>
      <c r="D382">
        <v>1136.63411754861</v>
      </c>
      <c r="E382">
        <v>148.864499689643</v>
      </c>
    </row>
    <row r="383" spans="1:5">
      <c r="A383">
        <v>381</v>
      </c>
      <c r="B383">
        <v>7578.24186524785</v>
      </c>
      <c r="C383">
        <v>10114.3724949721</v>
      </c>
      <c r="D383">
        <v>1136.63175612505</v>
      </c>
      <c r="E383">
        <v>148.862138266073</v>
      </c>
    </row>
    <row r="384" spans="1:5">
      <c r="A384">
        <v>382</v>
      </c>
      <c r="B384">
        <v>7578.24186524785</v>
      </c>
      <c r="C384">
        <v>10114.3724949721</v>
      </c>
      <c r="D384">
        <v>1136.63157965251</v>
      </c>
      <c r="E384">
        <v>148.861961793542</v>
      </c>
    </row>
    <row r="385" spans="1:5">
      <c r="A385">
        <v>383</v>
      </c>
      <c r="B385">
        <v>7578.24186524785</v>
      </c>
      <c r="C385">
        <v>10114.3724949721</v>
      </c>
      <c r="D385">
        <v>1136.63146986861</v>
      </c>
      <c r="E385">
        <v>148.861852009638</v>
      </c>
    </row>
    <row r="386" spans="1:5">
      <c r="A386">
        <v>384</v>
      </c>
      <c r="B386">
        <v>7578.24186524785</v>
      </c>
      <c r="C386">
        <v>10114.3724949721</v>
      </c>
      <c r="D386">
        <v>1136.63136197191</v>
      </c>
      <c r="E386">
        <v>148.86174411294</v>
      </c>
    </row>
    <row r="387" spans="1:5">
      <c r="A387">
        <v>385</v>
      </c>
      <c r="B387">
        <v>7578.24186524785</v>
      </c>
      <c r="C387">
        <v>10114.3724949721</v>
      </c>
      <c r="D387">
        <v>1136.63094580982</v>
      </c>
      <c r="E387">
        <v>148.861327950851</v>
      </c>
    </row>
    <row r="388" spans="1:5">
      <c r="A388">
        <v>386</v>
      </c>
      <c r="B388">
        <v>7578.24186524785</v>
      </c>
      <c r="C388">
        <v>10114.3724949721</v>
      </c>
      <c r="D388">
        <v>1136.62975966413</v>
      </c>
      <c r="E388">
        <v>148.860141805155</v>
      </c>
    </row>
    <row r="389" spans="1:5">
      <c r="A389">
        <v>387</v>
      </c>
      <c r="B389">
        <v>7578.24186524785</v>
      </c>
      <c r="C389">
        <v>10114.3724949721</v>
      </c>
      <c r="D389">
        <v>1136.63147663423</v>
      </c>
      <c r="E389">
        <v>148.861858775257</v>
      </c>
    </row>
    <row r="390" spans="1:5">
      <c r="A390">
        <v>388</v>
      </c>
      <c r="B390">
        <v>7578.24186524785</v>
      </c>
      <c r="C390">
        <v>10114.3724949721</v>
      </c>
      <c r="D390">
        <v>1136.63113656657</v>
      </c>
      <c r="E390">
        <v>148.861518707599</v>
      </c>
    </row>
    <row r="391" spans="1:5">
      <c r="A391">
        <v>389</v>
      </c>
      <c r="B391">
        <v>7578.24186524785</v>
      </c>
      <c r="C391">
        <v>10114.3724949721</v>
      </c>
      <c r="D391">
        <v>1136.63227392447</v>
      </c>
      <c r="E391">
        <v>148.862656065498</v>
      </c>
    </row>
    <row r="392" spans="1:5">
      <c r="A392">
        <v>390</v>
      </c>
      <c r="B392">
        <v>7578.24186524785</v>
      </c>
      <c r="C392">
        <v>10114.3724949721</v>
      </c>
      <c r="D392">
        <v>1136.63232621464</v>
      </c>
      <c r="E392">
        <v>148.86270835567</v>
      </c>
    </row>
    <row r="393" spans="1:5">
      <c r="A393">
        <v>391</v>
      </c>
      <c r="B393">
        <v>7578.24186524785</v>
      </c>
      <c r="C393">
        <v>10114.3724949721</v>
      </c>
      <c r="D393">
        <v>1136.63132124228</v>
      </c>
      <c r="E393">
        <v>148.861703383308</v>
      </c>
    </row>
    <row r="394" spans="1:5">
      <c r="A394">
        <v>392</v>
      </c>
      <c r="B394">
        <v>7578.24186524785</v>
      </c>
      <c r="C394">
        <v>10114.3724949721</v>
      </c>
      <c r="D394">
        <v>1136.63080003836</v>
      </c>
      <c r="E394">
        <v>148.861182179386</v>
      </c>
    </row>
    <row r="395" spans="1:5">
      <c r="A395">
        <v>393</v>
      </c>
      <c r="B395">
        <v>7578.24186524785</v>
      </c>
      <c r="C395">
        <v>10114.3724949721</v>
      </c>
      <c r="D395">
        <v>1136.6306404428</v>
      </c>
      <c r="E395">
        <v>148.861022583822</v>
      </c>
    </row>
    <row r="396" spans="1:5">
      <c r="A396">
        <v>394</v>
      </c>
      <c r="B396">
        <v>7578.24186524785</v>
      </c>
      <c r="C396">
        <v>10114.3724949721</v>
      </c>
      <c r="D396">
        <v>1136.63065195371</v>
      </c>
      <c r="E396">
        <v>148.861034094736</v>
      </c>
    </row>
    <row r="397" spans="1:5">
      <c r="A397">
        <v>395</v>
      </c>
      <c r="B397">
        <v>7578.24186524785</v>
      </c>
      <c r="C397">
        <v>10114.3724949721</v>
      </c>
      <c r="D397">
        <v>1136.63086874433</v>
      </c>
      <c r="E397">
        <v>148.861250885361</v>
      </c>
    </row>
    <row r="398" spans="1:5">
      <c r="A398">
        <v>396</v>
      </c>
      <c r="B398">
        <v>7578.24186524785</v>
      </c>
      <c r="C398">
        <v>10114.3724949721</v>
      </c>
      <c r="D398">
        <v>1136.63062173095</v>
      </c>
      <c r="E398">
        <v>148.861003871981</v>
      </c>
    </row>
    <row r="399" spans="1:5">
      <c r="A399">
        <v>397</v>
      </c>
      <c r="B399">
        <v>7578.24186524785</v>
      </c>
      <c r="C399">
        <v>10114.3724949721</v>
      </c>
      <c r="D399">
        <v>1136.63163323395</v>
      </c>
      <c r="E399">
        <v>148.862015374975</v>
      </c>
    </row>
    <row r="400" spans="1:5">
      <c r="A400">
        <v>398</v>
      </c>
      <c r="B400">
        <v>7578.24186524785</v>
      </c>
      <c r="C400">
        <v>10114.3724949721</v>
      </c>
      <c r="D400">
        <v>1136.63235415986</v>
      </c>
      <c r="E400">
        <v>148.86273630089</v>
      </c>
    </row>
    <row r="401" spans="1:5">
      <c r="A401">
        <v>399</v>
      </c>
      <c r="B401">
        <v>7578.24186524785</v>
      </c>
      <c r="C401">
        <v>10114.3724949721</v>
      </c>
      <c r="D401">
        <v>1136.63135502299</v>
      </c>
      <c r="E401">
        <v>148.861737164013</v>
      </c>
    </row>
    <row r="402" spans="1:5">
      <c r="A402">
        <v>400</v>
      </c>
      <c r="B402">
        <v>7578.24186524785</v>
      </c>
      <c r="C402">
        <v>10114.3724949721</v>
      </c>
      <c r="D402">
        <v>1136.6311551212</v>
      </c>
      <c r="E402">
        <v>148.861537262232</v>
      </c>
    </row>
    <row r="403" spans="1:5">
      <c r="A403">
        <v>401</v>
      </c>
      <c r="B403">
        <v>7578.24186524785</v>
      </c>
      <c r="C403">
        <v>10114.3724949721</v>
      </c>
      <c r="D403">
        <v>1136.63065636537</v>
      </c>
      <c r="E403">
        <v>148.861038506401</v>
      </c>
    </row>
    <row r="404" spans="1:5">
      <c r="A404">
        <v>402</v>
      </c>
      <c r="B404">
        <v>7578.24186524785</v>
      </c>
      <c r="C404">
        <v>10114.3724949721</v>
      </c>
      <c r="D404">
        <v>1136.63200936555</v>
      </c>
      <c r="E404">
        <v>148.862391506573</v>
      </c>
    </row>
    <row r="405" spans="1:5">
      <c r="A405">
        <v>403</v>
      </c>
      <c r="B405">
        <v>7578.24186524785</v>
      </c>
      <c r="C405">
        <v>10114.3724949721</v>
      </c>
      <c r="D405">
        <v>1136.63103883155</v>
      </c>
      <c r="E405">
        <v>148.861420972578</v>
      </c>
    </row>
    <row r="406" spans="1:5">
      <c r="A406">
        <v>404</v>
      </c>
      <c r="B406">
        <v>7578.24186524785</v>
      </c>
      <c r="C406">
        <v>10114.3724949721</v>
      </c>
      <c r="D406">
        <v>1136.63073279002</v>
      </c>
      <c r="E406">
        <v>148.861114931045</v>
      </c>
    </row>
    <row r="407" spans="1:5">
      <c r="A407">
        <v>405</v>
      </c>
      <c r="B407">
        <v>7578.24186524785</v>
      </c>
      <c r="C407">
        <v>10114.3724949721</v>
      </c>
      <c r="D407">
        <v>1136.63075936252</v>
      </c>
      <c r="E407">
        <v>148.861141503542</v>
      </c>
    </row>
    <row r="408" spans="1:5">
      <c r="A408">
        <v>406</v>
      </c>
      <c r="B408">
        <v>7578.24186524785</v>
      </c>
      <c r="C408">
        <v>10114.3724949721</v>
      </c>
      <c r="D408">
        <v>1136.63112960438</v>
      </c>
      <c r="E408">
        <v>148.861511745407</v>
      </c>
    </row>
    <row r="409" spans="1:5">
      <c r="A409">
        <v>407</v>
      </c>
      <c r="B409">
        <v>7578.24186524785</v>
      </c>
      <c r="C409">
        <v>10114.3724949721</v>
      </c>
      <c r="D409">
        <v>1136.63133901172</v>
      </c>
      <c r="E409">
        <v>148.861721152746</v>
      </c>
    </row>
    <row r="410" spans="1:5">
      <c r="A410">
        <v>408</v>
      </c>
      <c r="B410">
        <v>7578.24186524785</v>
      </c>
      <c r="C410">
        <v>10114.3724949721</v>
      </c>
      <c r="D410">
        <v>1136.63083884297</v>
      </c>
      <c r="E410">
        <v>148.861220983998</v>
      </c>
    </row>
    <row r="411" spans="1:5">
      <c r="A411">
        <v>409</v>
      </c>
      <c r="B411">
        <v>7578.24186524785</v>
      </c>
      <c r="C411">
        <v>10114.3724949721</v>
      </c>
      <c r="D411">
        <v>1136.63125542942</v>
      </c>
      <c r="E411">
        <v>148.861637570451</v>
      </c>
    </row>
    <row r="412" spans="1:5">
      <c r="A412">
        <v>410</v>
      </c>
      <c r="B412">
        <v>7578.24186524785</v>
      </c>
      <c r="C412">
        <v>10114.3724949721</v>
      </c>
      <c r="D412">
        <v>1136.63147093557</v>
      </c>
      <c r="E412">
        <v>148.861853076596</v>
      </c>
    </row>
    <row r="413" spans="1:5">
      <c r="A413">
        <v>411</v>
      </c>
      <c r="B413">
        <v>7578.24186524785</v>
      </c>
      <c r="C413">
        <v>10114.3724949721</v>
      </c>
      <c r="D413">
        <v>1136.63166046886</v>
      </c>
      <c r="E413">
        <v>148.862042609886</v>
      </c>
    </row>
    <row r="414" spans="1:5">
      <c r="A414">
        <v>412</v>
      </c>
      <c r="B414">
        <v>7578.24186524785</v>
      </c>
      <c r="C414">
        <v>10114.3724949721</v>
      </c>
      <c r="D414">
        <v>1136.63140454536</v>
      </c>
      <c r="E414">
        <v>148.861786686386</v>
      </c>
    </row>
    <row r="415" spans="1:5">
      <c r="A415">
        <v>413</v>
      </c>
      <c r="B415">
        <v>7578.24186524785</v>
      </c>
      <c r="C415">
        <v>10114.3724949721</v>
      </c>
      <c r="D415">
        <v>1136.63142597671</v>
      </c>
      <c r="E415">
        <v>148.861808117735</v>
      </c>
    </row>
    <row r="416" spans="1:5">
      <c r="A416">
        <v>414</v>
      </c>
      <c r="B416">
        <v>7578.24186524785</v>
      </c>
      <c r="C416">
        <v>10114.3724949721</v>
      </c>
      <c r="D416">
        <v>1136.63104258226</v>
      </c>
      <c r="E416">
        <v>148.861424723292</v>
      </c>
    </row>
    <row r="417" spans="1:5">
      <c r="A417">
        <v>415</v>
      </c>
      <c r="B417">
        <v>7578.24186524785</v>
      </c>
      <c r="C417">
        <v>10114.3724949721</v>
      </c>
      <c r="D417">
        <v>1136.63146265964</v>
      </c>
      <c r="E417">
        <v>148.86184480067</v>
      </c>
    </row>
    <row r="418" spans="1:5">
      <c r="A418">
        <v>416</v>
      </c>
      <c r="B418">
        <v>7578.24186524785</v>
      </c>
      <c r="C418">
        <v>10114.3724949721</v>
      </c>
      <c r="D418">
        <v>1136.63137887223</v>
      </c>
      <c r="E418">
        <v>148.861761013258</v>
      </c>
    </row>
    <row r="419" spans="1:5">
      <c r="A419">
        <v>417</v>
      </c>
      <c r="B419">
        <v>7578.24186524785</v>
      </c>
      <c r="C419">
        <v>10114.3724949721</v>
      </c>
      <c r="D419">
        <v>1136.6318404802</v>
      </c>
      <c r="E419">
        <v>148.86222262123</v>
      </c>
    </row>
    <row r="420" spans="1:5">
      <c r="A420">
        <v>418</v>
      </c>
      <c r="B420">
        <v>7578.24186524785</v>
      </c>
      <c r="C420">
        <v>10114.3724949721</v>
      </c>
      <c r="D420">
        <v>1136.63184662095</v>
      </c>
      <c r="E420">
        <v>148.862228761971</v>
      </c>
    </row>
    <row r="421" spans="1:5">
      <c r="A421">
        <v>419</v>
      </c>
      <c r="B421">
        <v>7578.24186524785</v>
      </c>
      <c r="C421">
        <v>10114.3724949721</v>
      </c>
      <c r="D421">
        <v>1136.63178151897</v>
      </c>
      <c r="E421">
        <v>148.862163659996</v>
      </c>
    </row>
    <row r="422" spans="1:5">
      <c r="A422">
        <v>420</v>
      </c>
      <c r="B422">
        <v>7578.24186524785</v>
      </c>
      <c r="C422">
        <v>10114.3724949721</v>
      </c>
      <c r="D422">
        <v>1136.63167742368</v>
      </c>
      <c r="E422">
        <v>148.862059564709</v>
      </c>
    </row>
    <row r="423" spans="1:5">
      <c r="A423">
        <v>421</v>
      </c>
      <c r="B423">
        <v>7578.24186524785</v>
      </c>
      <c r="C423">
        <v>10114.3724949721</v>
      </c>
      <c r="D423">
        <v>1136.63177834578</v>
      </c>
      <c r="E423">
        <v>148.862160486801</v>
      </c>
    </row>
    <row r="424" spans="1:5">
      <c r="A424">
        <v>422</v>
      </c>
      <c r="B424">
        <v>7578.24186524785</v>
      </c>
      <c r="C424">
        <v>10114.3724949721</v>
      </c>
      <c r="D424">
        <v>1136.63172590591</v>
      </c>
      <c r="E424">
        <v>148.862108046936</v>
      </c>
    </row>
    <row r="425" spans="1:5">
      <c r="A425">
        <v>423</v>
      </c>
      <c r="B425">
        <v>7578.24186524785</v>
      </c>
      <c r="C425">
        <v>10114.3724949721</v>
      </c>
      <c r="D425">
        <v>1136.63174299115</v>
      </c>
      <c r="E425">
        <v>148.862125132179</v>
      </c>
    </row>
    <row r="426" spans="1:5">
      <c r="A426">
        <v>424</v>
      </c>
      <c r="B426">
        <v>7578.24186524785</v>
      </c>
      <c r="C426">
        <v>10114.3724949721</v>
      </c>
      <c r="D426">
        <v>1136.63164232719</v>
      </c>
      <c r="E426">
        <v>148.862024468217</v>
      </c>
    </row>
    <row r="427" spans="1:5">
      <c r="A427">
        <v>425</v>
      </c>
      <c r="B427">
        <v>7578.24186524785</v>
      </c>
      <c r="C427">
        <v>10114.3724949721</v>
      </c>
      <c r="D427">
        <v>1136.63192433852</v>
      </c>
      <c r="E427">
        <v>148.862306479545</v>
      </c>
    </row>
    <row r="428" spans="1:5">
      <c r="A428">
        <v>426</v>
      </c>
      <c r="B428">
        <v>7578.24186524785</v>
      </c>
      <c r="C428">
        <v>10114.3724949721</v>
      </c>
      <c r="D428">
        <v>1136.63163371302</v>
      </c>
      <c r="E428">
        <v>148.862015854047</v>
      </c>
    </row>
    <row r="429" spans="1:5">
      <c r="A429">
        <v>427</v>
      </c>
      <c r="B429">
        <v>7578.24186524785</v>
      </c>
      <c r="C429">
        <v>10114.3724949721</v>
      </c>
      <c r="D429">
        <v>1136.63160362334</v>
      </c>
      <c r="E429">
        <v>148.861985764371</v>
      </c>
    </row>
    <row r="430" spans="1:5">
      <c r="A430">
        <v>428</v>
      </c>
      <c r="B430">
        <v>7578.24186524785</v>
      </c>
      <c r="C430">
        <v>10114.3724949721</v>
      </c>
      <c r="D430">
        <v>1136.63167564871</v>
      </c>
      <c r="E430">
        <v>148.862057789735</v>
      </c>
    </row>
    <row r="431" spans="1:5">
      <c r="A431">
        <v>429</v>
      </c>
      <c r="B431">
        <v>7578.24186524785</v>
      </c>
      <c r="C431">
        <v>10114.3724949721</v>
      </c>
      <c r="D431">
        <v>1136.6317178481</v>
      </c>
      <c r="E431">
        <v>148.862099989124</v>
      </c>
    </row>
    <row r="432" spans="1:5">
      <c r="A432">
        <v>430</v>
      </c>
      <c r="B432">
        <v>7578.24186524785</v>
      </c>
      <c r="C432">
        <v>10114.3724949721</v>
      </c>
      <c r="D432">
        <v>1136.63143899232</v>
      </c>
      <c r="E432">
        <v>148.861821133348</v>
      </c>
    </row>
    <row r="433" spans="1:5">
      <c r="A433">
        <v>431</v>
      </c>
      <c r="B433">
        <v>7578.24186524785</v>
      </c>
      <c r="C433">
        <v>10114.3724949721</v>
      </c>
      <c r="D433">
        <v>1136.63141002174</v>
      </c>
      <c r="E433">
        <v>148.861792162773</v>
      </c>
    </row>
    <row r="434" spans="1:5">
      <c r="A434">
        <v>432</v>
      </c>
      <c r="B434">
        <v>7578.24186524785</v>
      </c>
      <c r="C434">
        <v>10114.3724949721</v>
      </c>
      <c r="D434">
        <v>1136.63148798966</v>
      </c>
      <c r="E434">
        <v>148.861870130691</v>
      </c>
    </row>
    <row r="435" spans="1:5">
      <c r="A435">
        <v>433</v>
      </c>
      <c r="B435">
        <v>7578.24186524785</v>
      </c>
      <c r="C435">
        <v>10114.3724949721</v>
      </c>
      <c r="D435">
        <v>1136.63139203325</v>
      </c>
      <c r="E435">
        <v>148.86177417428</v>
      </c>
    </row>
    <row r="436" spans="1:5">
      <c r="A436">
        <v>434</v>
      </c>
      <c r="B436">
        <v>7578.24186524785</v>
      </c>
      <c r="C436">
        <v>10114.3724949721</v>
      </c>
      <c r="D436">
        <v>1136.6315435225</v>
      </c>
      <c r="E436">
        <v>148.861925663528</v>
      </c>
    </row>
    <row r="437" spans="1:5">
      <c r="A437">
        <v>435</v>
      </c>
      <c r="B437">
        <v>7578.24186524785</v>
      </c>
      <c r="C437">
        <v>10114.3724949721</v>
      </c>
      <c r="D437">
        <v>1136.63143484171</v>
      </c>
      <c r="E437">
        <v>148.86181698274</v>
      </c>
    </row>
    <row r="438" spans="1:5">
      <c r="A438">
        <v>436</v>
      </c>
      <c r="B438">
        <v>7578.24186524785</v>
      </c>
      <c r="C438">
        <v>10114.3724949721</v>
      </c>
      <c r="D438">
        <v>1136.63165515267</v>
      </c>
      <c r="E438">
        <v>148.8620372937</v>
      </c>
    </row>
    <row r="439" spans="1:5">
      <c r="A439">
        <v>437</v>
      </c>
      <c r="B439">
        <v>7578.24186524785</v>
      </c>
      <c r="C439">
        <v>10114.3724949721</v>
      </c>
      <c r="D439">
        <v>1136.63115820116</v>
      </c>
      <c r="E439">
        <v>148.861540342182</v>
      </c>
    </row>
    <row r="440" spans="1:5">
      <c r="A440">
        <v>438</v>
      </c>
      <c r="B440">
        <v>7578.24186524785</v>
      </c>
      <c r="C440">
        <v>10114.3724949721</v>
      </c>
      <c r="D440">
        <v>1136.63134096823</v>
      </c>
      <c r="E440">
        <v>148.86172310926</v>
      </c>
    </row>
    <row r="441" spans="1:5">
      <c r="A441">
        <v>439</v>
      </c>
      <c r="B441">
        <v>7578.24186524785</v>
      </c>
      <c r="C441">
        <v>10114.3724949721</v>
      </c>
      <c r="D441">
        <v>1136.63132295144</v>
      </c>
      <c r="E441">
        <v>148.861705092463</v>
      </c>
    </row>
    <row r="442" spans="1:5">
      <c r="A442">
        <v>440</v>
      </c>
      <c r="B442">
        <v>7578.24186524785</v>
      </c>
      <c r="C442">
        <v>10114.3724949721</v>
      </c>
      <c r="D442">
        <v>1136.63132526515</v>
      </c>
      <c r="E442">
        <v>148.861707406173</v>
      </c>
    </row>
    <row r="443" spans="1:5">
      <c r="A443">
        <v>441</v>
      </c>
      <c r="B443">
        <v>7578.24186524785</v>
      </c>
      <c r="C443">
        <v>10114.3724949721</v>
      </c>
      <c r="D443">
        <v>1136.63131441506</v>
      </c>
      <c r="E443">
        <v>148.86169655609</v>
      </c>
    </row>
    <row r="444" spans="1:5">
      <c r="A444">
        <v>442</v>
      </c>
      <c r="B444">
        <v>7578.24186524785</v>
      </c>
      <c r="C444">
        <v>10114.3724949721</v>
      </c>
      <c r="D444">
        <v>1136.63140436054</v>
      </c>
      <c r="E444">
        <v>148.86178650157</v>
      </c>
    </row>
    <row r="445" spans="1:5">
      <c r="A445">
        <v>443</v>
      </c>
      <c r="B445">
        <v>7578.24186524785</v>
      </c>
      <c r="C445">
        <v>10114.3724949721</v>
      </c>
      <c r="D445">
        <v>1136.63138849931</v>
      </c>
      <c r="E445">
        <v>148.861770640342</v>
      </c>
    </row>
    <row r="446" spans="1:5">
      <c r="A446">
        <v>444</v>
      </c>
      <c r="B446">
        <v>7578.24186524785</v>
      </c>
      <c r="C446">
        <v>10114.3724949721</v>
      </c>
      <c r="D446">
        <v>1136.63151079455</v>
      </c>
      <c r="E446">
        <v>148.861892935578</v>
      </c>
    </row>
    <row r="447" spans="1:5">
      <c r="A447">
        <v>445</v>
      </c>
      <c r="B447">
        <v>7578.24186524785</v>
      </c>
      <c r="C447">
        <v>10114.3724949721</v>
      </c>
      <c r="D447">
        <v>1136.63136919271</v>
      </c>
      <c r="E447">
        <v>148.861751333742</v>
      </c>
    </row>
    <row r="448" spans="1:5">
      <c r="A448">
        <v>446</v>
      </c>
      <c r="B448">
        <v>7578.24186524785</v>
      </c>
      <c r="C448">
        <v>10114.3724949721</v>
      </c>
      <c r="D448">
        <v>1136.63135752645</v>
      </c>
      <c r="E448">
        <v>148.861739667476</v>
      </c>
    </row>
    <row r="449" spans="1:5">
      <c r="A449">
        <v>447</v>
      </c>
      <c r="B449">
        <v>7578.24186524785</v>
      </c>
      <c r="C449">
        <v>10114.3724949721</v>
      </c>
      <c r="D449">
        <v>1136.63137474559</v>
      </c>
      <c r="E449">
        <v>148.86175688662</v>
      </c>
    </row>
    <row r="450" spans="1:5">
      <c r="A450">
        <v>448</v>
      </c>
      <c r="B450">
        <v>7578.24186524785</v>
      </c>
      <c r="C450">
        <v>10114.3724949721</v>
      </c>
      <c r="D450">
        <v>1136.63135903826</v>
      </c>
      <c r="E450">
        <v>148.86174117929</v>
      </c>
    </row>
    <row r="451" spans="1:5">
      <c r="A451">
        <v>449</v>
      </c>
      <c r="B451">
        <v>7578.24186524785</v>
      </c>
      <c r="C451">
        <v>10114.3724949721</v>
      </c>
      <c r="D451">
        <v>1136.63136103217</v>
      </c>
      <c r="E451">
        <v>148.861743173201</v>
      </c>
    </row>
    <row r="452" spans="1:5">
      <c r="A452">
        <v>450</v>
      </c>
      <c r="B452">
        <v>7578.24186524785</v>
      </c>
      <c r="C452">
        <v>10114.3724949721</v>
      </c>
      <c r="D452">
        <v>1136.63131680106</v>
      </c>
      <c r="E452">
        <v>148.861698942085</v>
      </c>
    </row>
    <row r="453" spans="1:5">
      <c r="A453">
        <v>451</v>
      </c>
      <c r="B453">
        <v>7578.24186524785</v>
      </c>
      <c r="C453">
        <v>10114.3724949721</v>
      </c>
      <c r="D453">
        <v>1136.63145985135</v>
      </c>
      <c r="E453">
        <v>148.861841992374</v>
      </c>
    </row>
    <row r="454" spans="1:5">
      <c r="A454">
        <v>452</v>
      </c>
      <c r="B454">
        <v>7578.24186524785</v>
      </c>
      <c r="C454">
        <v>10114.3724949721</v>
      </c>
      <c r="D454">
        <v>1136.63135348303</v>
      </c>
      <c r="E454">
        <v>148.861735624057</v>
      </c>
    </row>
    <row r="455" spans="1:5">
      <c r="A455">
        <v>453</v>
      </c>
      <c r="B455">
        <v>7578.24186524785</v>
      </c>
      <c r="C455">
        <v>10114.3724949721</v>
      </c>
      <c r="D455">
        <v>1136.63140315801</v>
      </c>
      <c r="E455">
        <v>148.861785299034</v>
      </c>
    </row>
    <row r="456" spans="1:5">
      <c r="A456">
        <v>454</v>
      </c>
      <c r="B456">
        <v>7578.24186524785</v>
      </c>
      <c r="C456">
        <v>10114.3724949721</v>
      </c>
      <c r="D456">
        <v>1136.63134403267</v>
      </c>
      <c r="E456">
        <v>148.861726173692</v>
      </c>
    </row>
    <row r="457" spans="1:5">
      <c r="A457">
        <v>455</v>
      </c>
      <c r="B457">
        <v>7578.24186524785</v>
      </c>
      <c r="C457">
        <v>10114.3724949721</v>
      </c>
      <c r="D457">
        <v>1136.63139194922</v>
      </c>
      <c r="E457">
        <v>148.861774090246</v>
      </c>
    </row>
    <row r="458" spans="1:5">
      <c r="A458">
        <v>456</v>
      </c>
      <c r="B458">
        <v>7578.24186524785</v>
      </c>
      <c r="C458">
        <v>10114.3724949721</v>
      </c>
      <c r="D458">
        <v>1136.63139552748</v>
      </c>
      <c r="E458">
        <v>148.861777668507</v>
      </c>
    </row>
    <row r="459" spans="1:5">
      <c r="A459">
        <v>457</v>
      </c>
      <c r="B459">
        <v>7578.24186524785</v>
      </c>
      <c r="C459">
        <v>10114.3724949721</v>
      </c>
      <c r="D459">
        <v>1136.63134661469</v>
      </c>
      <c r="E459">
        <v>148.861728755718</v>
      </c>
    </row>
    <row r="460" spans="1:5">
      <c r="A460">
        <v>458</v>
      </c>
      <c r="B460">
        <v>7578.24186524785</v>
      </c>
      <c r="C460">
        <v>10114.3724949721</v>
      </c>
      <c r="D460">
        <v>1136.6314001023</v>
      </c>
      <c r="E460">
        <v>148.861782243329</v>
      </c>
    </row>
    <row r="461" spans="1:5">
      <c r="A461">
        <v>459</v>
      </c>
      <c r="B461">
        <v>7578.24186524785</v>
      </c>
      <c r="C461">
        <v>10114.3724949721</v>
      </c>
      <c r="D461">
        <v>1136.63148733966</v>
      </c>
      <c r="E461">
        <v>148.861869480685</v>
      </c>
    </row>
    <row r="462" spans="1:5">
      <c r="A462">
        <v>460</v>
      </c>
      <c r="B462">
        <v>7578.24186524785</v>
      </c>
      <c r="C462">
        <v>10114.3724949721</v>
      </c>
      <c r="D462">
        <v>1136.63145252235</v>
      </c>
      <c r="E462">
        <v>148.861834663381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0.183291559728138</v>
      </c>
      <c r="I2">
        <v>0.152561772574539</v>
      </c>
      <c r="J2">
        <v>0</v>
      </c>
      <c r="K2">
        <v>2.94163421423598</v>
      </c>
    </row>
    <row r="3" spans="1:11">
      <c r="A3">
        <v>1</v>
      </c>
      <c r="B3">
        <v>1</v>
      </c>
      <c r="C3">
        <v>44</v>
      </c>
      <c r="D3">
        <v>0.636386052203022</v>
      </c>
      <c r="E3">
        <v>30.4144605897186</v>
      </c>
      <c r="F3">
        <v>568.378713583915</v>
      </c>
      <c r="G3">
        <v>18543.0091664501</v>
      </c>
      <c r="H3">
        <v>0.1777960864947</v>
      </c>
      <c r="I3">
        <v>0.142493350479074</v>
      </c>
      <c r="J3">
        <v>3.40618584379185</v>
      </c>
      <c r="K3">
        <v>2.94163421423598</v>
      </c>
    </row>
    <row r="4" spans="1:11">
      <c r="A4">
        <v>2</v>
      </c>
      <c r="B4">
        <v>1.16091954022989</v>
      </c>
      <c r="C4">
        <v>47.85</v>
      </c>
      <c r="D4">
        <v>0.636756589255177</v>
      </c>
      <c r="E4">
        <v>30.8586773902741</v>
      </c>
      <c r="F4">
        <v>522.647092950726</v>
      </c>
      <c r="G4">
        <v>18176.0215159171</v>
      </c>
      <c r="H4">
        <v>0.1777960864947</v>
      </c>
      <c r="I4">
        <v>0.142710163604171</v>
      </c>
      <c r="J4">
        <v>3.82301395474277</v>
      </c>
      <c r="K4">
        <v>2.94163421423598</v>
      </c>
    </row>
    <row r="5" spans="1:11">
      <c r="A5">
        <v>3</v>
      </c>
      <c r="B5">
        <v>1.29787234042553</v>
      </c>
      <c r="C5">
        <v>51.7</v>
      </c>
      <c r="D5">
        <v>0.63696001977094</v>
      </c>
      <c r="E5">
        <v>31.3025929415372</v>
      </c>
      <c r="F5">
        <v>483.726564752268</v>
      </c>
      <c r="G5">
        <v>17805.1040367353</v>
      </c>
      <c r="H5">
        <v>0.1777960864947</v>
      </c>
      <c r="I5">
        <v>0.142918452425005</v>
      </c>
      <c r="J5">
        <v>4.17694379932959</v>
      </c>
      <c r="K5">
        <v>2.94163421423598</v>
      </c>
    </row>
    <row r="6" spans="1:11">
      <c r="A6">
        <v>4</v>
      </c>
      <c r="B6">
        <v>1.41584158415842</v>
      </c>
      <c r="C6">
        <v>55.55</v>
      </c>
      <c r="D6">
        <v>0.637063199588689</v>
      </c>
      <c r="E6">
        <v>31.746231001663</v>
      </c>
      <c r="F6">
        <v>450.200961254586</v>
      </c>
      <c r="G6">
        <v>17431.4420404196</v>
      </c>
      <c r="H6">
        <v>0.1777960864947</v>
      </c>
      <c r="I6">
        <v>0.143118285561281</v>
      </c>
      <c r="J6">
        <v>4.48133338224032</v>
      </c>
      <c r="K6">
        <v>2.94163421423598</v>
      </c>
    </row>
    <row r="7" spans="1:11">
      <c r="A7">
        <v>5</v>
      </c>
      <c r="B7">
        <v>1.51851851851852</v>
      </c>
      <c r="C7">
        <v>59.4</v>
      </c>
      <c r="D7">
        <v>0.6371078638318</v>
      </c>
      <c r="E7">
        <v>32.1896148381396</v>
      </c>
      <c r="F7">
        <v>421.021269321418</v>
      </c>
      <c r="G7">
        <v>17055.9309751202</v>
      </c>
      <c r="H7">
        <v>0.1777960864947</v>
      </c>
      <c r="I7">
        <v>0.143309732250468</v>
      </c>
      <c r="J7">
        <v>4.74600951850478</v>
      </c>
      <c r="K7">
        <v>2.94163421423598</v>
      </c>
    </row>
    <row r="8" spans="1:11">
      <c r="A8">
        <v>6</v>
      </c>
      <c r="B8">
        <v>1.60869565217391</v>
      </c>
      <c r="C8">
        <v>63.25</v>
      </c>
      <c r="D8">
        <v>0.637121322681413</v>
      </c>
      <c r="E8">
        <v>32.6327672045151</v>
      </c>
      <c r="F8">
        <v>395.393887710549</v>
      </c>
      <c r="G8">
        <v>16679.2938421188</v>
      </c>
      <c r="H8">
        <v>0.1777960864947</v>
      </c>
      <c r="I8">
        <v>0.143492865166019</v>
      </c>
      <c r="J8">
        <v>4.97836865244874</v>
      </c>
      <c r="K8">
        <v>2.94163421423598</v>
      </c>
    </row>
    <row r="9" spans="1:11">
      <c r="A9">
        <v>7</v>
      </c>
      <c r="B9">
        <v>1.68852459016393</v>
      </c>
      <c r="C9">
        <v>67.1</v>
      </c>
      <c r="D9">
        <v>0.637122410660816</v>
      </c>
      <c r="E9">
        <v>33.0757103011533</v>
      </c>
      <c r="F9">
        <v>372.70735316978</v>
      </c>
      <c r="G9">
        <v>16302.1575520877</v>
      </c>
      <c r="H9">
        <v>0.1777960864947</v>
      </c>
      <c r="I9">
        <v>0.143667763255746</v>
      </c>
      <c r="J9">
        <v>5.18409000379048</v>
      </c>
      <c r="K9">
        <v>2.94163421423598</v>
      </c>
    </row>
    <row r="10" spans="1:11">
      <c r="A10">
        <v>8</v>
      </c>
      <c r="B10">
        <v>1.75968992248062</v>
      </c>
      <c r="C10">
        <v>70.95</v>
      </c>
      <c r="D10">
        <v>0.637125012148876</v>
      </c>
      <c r="E10">
        <v>33.518465711477</v>
      </c>
      <c r="F10">
        <v>352.482923152815</v>
      </c>
      <c r="G10">
        <v>15925.1089015701</v>
      </c>
      <c r="H10">
        <v>0.1777960864947</v>
      </c>
      <c r="I10">
        <v>0.143834515153475</v>
      </c>
      <c r="J10">
        <v>5.36761247615196</v>
      </c>
      <c r="K10">
        <v>2.94163421423598</v>
      </c>
    </row>
    <row r="11" spans="1:11">
      <c r="A11">
        <v>9</v>
      </c>
      <c r="B11">
        <v>1.82352941176471</v>
      </c>
      <c r="C11">
        <v>74.8</v>
      </c>
      <c r="D11">
        <v>0.637140320726099</v>
      </c>
      <c r="E11">
        <v>33.9610543004071</v>
      </c>
      <c r="F11">
        <v>334.340419755244</v>
      </c>
      <c r="G11">
        <v>15548.7425984716</v>
      </c>
      <c r="H11">
        <v>0.1777960864947</v>
      </c>
      <c r="I11">
        <v>0.143993223767166</v>
      </c>
      <c r="J11">
        <v>5.52619634896371</v>
      </c>
      <c r="K11">
        <v>2.94163421423598</v>
      </c>
    </row>
    <row r="12" spans="1:11">
      <c r="A12">
        <v>10</v>
      </c>
      <c r="B12">
        <v>1.88111888111888</v>
      </c>
      <c r="C12">
        <v>78.65</v>
      </c>
      <c r="D12">
        <v>0.637187011151407</v>
      </c>
      <c r="E12">
        <v>34.4034950182228</v>
      </c>
      <c r="F12">
        <v>317.974105501491</v>
      </c>
      <c r="G12">
        <v>15174.1754889377</v>
      </c>
      <c r="H12">
        <v>0.1777960864947</v>
      </c>
      <c r="I12">
        <v>0.14414407273525</v>
      </c>
      <c r="J12">
        <v>5.66936641301266</v>
      </c>
      <c r="K12">
        <v>2.94163421423598</v>
      </c>
    </row>
    <row r="13" spans="1:11">
      <c r="A13">
        <v>11</v>
      </c>
      <c r="B13">
        <v>1.93333333333333</v>
      </c>
      <c r="C13">
        <v>82.5</v>
      </c>
      <c r="D13">
        <v>0.637285392896495</v>
      </c>
      <c r="E13">
        <v>34.8458048811178</v>
      </c>
      <c r="F13">
        <v>303.135313911421</v>
      </c>
      <c r="G13">
        <v>14802.7946340991</v>
      </c>
      <c r="H13">
        <v>0.1777960864947</v>
      </c>
      <c r="I13">
        <v>0.144287308914602</v>
      </c>
      <c r="J13">
        <v>5.79929613593977</v>
      </c>
      <c r="K13">
        <v>2.94163421423598</v>
      </c>
    </row>
    <row r="14" spans="1:11">
      <c r="A14">
        <v>12</v>
      </c>
      <c r="B14">
        <v>2</v>
      </c>
      <c r="C14">
        <v>88</v>
      </c>
      <c r="D14">
        <v>0.636386052203022</v>
      </c>
      <c r="E14">
        <v>35.3514581210013</v>
      </c>
      <c r="F14">
        <v>284.189356791957</v>
      </c>
      <c r="G14">
        <v>9271.50458322506</v>
      </c>
      <c r="H14">
        <v>0.17841505381498</v>
      </c>
      <c r="I14">
        <v>0.143646918169789</v>
      </c>
      <c r="J14">
        <v>5.64182947891452</v>
      </c>
      <c r="K14">
        <v>2.94163421423598</v>
      </c>
    </row>
    <row r="15" spans="1:11">
      <c r="A15">
        <v>13</v>
      </c>
      <c r="B15">
        <v>2.21207981624114</v>
      </c>
      <c r="C15">
        <v>95.3860687635824</v>
      </c>
      <c r="D15">
        <v>0.635657854149047</v>
      </c>
      <c r="E15">
        <v>36.0649227027564</v>
      </c>
      <c r="F15">
        <v>262.183605235656</v>
      </c>
      <c r="G15">
        <v>7351.07721120393</v>
      </c>
      <c r="H15">
        <v>0.17902386539874</v>
      </c>
      <c r="I15">
        <v>0.143592948848079</v>
      </c>
      <c r="J15">
        <v>5.69667788540804</v>
      </c>
      <c r="K15">
        <v>2.94163421423598</v>
      </c>
    </row>
    <row r="16" spans="1:11">
      <c r="A16">
        <v>14</v>
      </c>
      <c r="B16">
        <v>2.42455881690435</v>
      </c>
      <c r="C16">
        <v>102.955687346319</v>
      </c>
      <c r="D16">
        <v>0.635602661802728</v>
      </c>
      <c r="E16">
        <v>36.8871267623626</v>
      </c>
      <c r="F16">
        <v>242.90706071991</v>
      </c>
      <c r="G16">
        <v>6762.02873526553</v>
      </c>
      <c r="H16">
        <v>0.179234521718005</v>
      </c>
      <c r="I16">
        <v>0.143776688953327</v>
      </c>
      <c r="J16">
        <v>5.98637875690428</v>
      </c>
      <c r="K16">
        <v>2.94163421423598</v>
      </c>
    </row>
    <row r="17" spans="1:11">
      <c r="A17">
        <v>15</v>
      </c>
      <c r="B17">
        <v>2.5983730444954</v>
      </c>
      <c r="C17">
        <v>109.454991914025</v>
      </c>
      <c r="D17">
        <v>0.635524631644482</v>
      </c>
      <c r="E17">
        <v>37.592617974768</v>
      </c>
      <c r="F17">
        <v>228.483534285364</v>
      </c>
      <c r="G17">
        <v>6323.17360696839</v>
      </c>
      <c r="H17">
        <v>0.179414703520365</v>
      </c>
      <c r="I17">
        <v>0.143933753611229</v>
      </c>
      <c r="J17">
        <v>6.21645889539411</v>
      </c>
      <c r="K17">
        <v>2.94163421423598</v>
      </c>
    </row>
    <row r="18" spans="1:11">
      <c r="A18">
        <v>16</v>
      </c>
      <c r="B18">
        <v>2.62903879131111</v>
      </c>
      <c r="C18">
        <v>111.303712052961</v>
      </c>
      <c r="D18">
        <v>0.635633495523954</v>
      </c>
      <c r="E18">
        <v>37.8087337281251</v>
      </c>
      <c r="F18">
        <v>224.688493639749</v>
      </c>
      <c r="G18">
        <v>6275.16734195549</v>
      </c>
      <c r="H18">
        <v>0.179398444656459</v>
      </c>
      <c r="I18">
        <v>0.143996452575029</v>
      </c>
      <c r="J18">
        <v>6.30041018260527</v>
      </c>
      <c r="K18">
        <v>2.94163421423598</v>
      </c>
    </row>
    <row r="19" spans="1:11">
      <c r="A19">
        <v>17</v>
      </c>
      <c r="B19">
        <v>2.76569529996336</v>
      </c>
      <c r="C19">
        <v>116.334871258331</v>
      </c>
      <c r="D19">
        <v>0.635509323485391</v>
      </c>
      <c r="E19">
        <v>38.3487275228097</v>
      </c>
      <c r="F19">
        <v>214.971342016259</v>
      </c>
      <c r="G19">
        <v>5949.25156003366</v>
      </c>
      <c r="H19">
        <v>0.179562499529583</v>
      </c>
      <c r="I19">
        <v>0.144109830814994</v>
      </c>
      <c r="J19">
        <v>6.45793719325661</v>
      </c>
      <c r="K19">
        <v>2.94163421423598</v>
      </c>
    </row>
    <row r="20" spans="1:11">
      <c r="A20">
        <v>18</v>
      </c>
      <c r="B20">
        <v>2.79159708750032</v>
      </c>
      <c r="C20">
        <v>118.163730851642</v>
      </c>
      <c r="D20">
        <v>0.635586276100548</v>
      </c>
      <c r="E20">
        <v>38.5624180150987</v>
      </c>
      <c r="F20">
        <v>211.644158638587</v>
      </c>
      <c r="G20">
        <v>5899.61666694196</v>
      </c>
      <c r="H20">
        <v>0.179546486798619</v>
      </c>
      <c r="I20">
        <v>0.14416890819593</v>
      </c>
      <c r="J20">
        <v>6.53277635994258</v>
      </c>
      <c r="K20">
        <v>2.94163421423598</v>
      </c>
    </row>
    <row r="21" spans="1:11">
      <c r="A21">
        <v>19</v>
      </c>
      <c r="B21">
        <v>2.90738112970106</v>
      </c>
      <c r="C21">
        <v>122.378158391994</v>
      </c>
      <c r="D21">
        <v>0.635468082557245</v>
      </c>
      <c r="E21">
        <v>39.0111381547208</v>
      </c>
      <c r="F21">
        <v>204.35561154292</v>
      </c>
      <c r="G21">
        <v>5641.46763931055</v>
      </c>
      <c r="H21">
        <v>0.179698034829812</v>
      </c>
      <c r="I21">
        <v>0.144259925766904</v>
      </c>
      <c r="J21">
        <v>6.65618669182095</v>
      </c>
      <c r="K21">
        <v>2.94163421423598</v>
      </c>
    </row>
    <row r="22" spans="1:11">
      <c r="A22">
        <v>20</v>
      </c>
      <c r="B22">
        <v>2.92959602307061</v>
      </c>
      <c r="C22">
        <v>124.182873850712</v>
      </c>
      <c r="D22">
        <v>0.63552533571329</v>
      </c>
      <c r="E22">
        <v>39.2219291129479</v>
      </c>
      <c r="F22">
        <v>201.38576779723</v>
      </c>
      <c r="G22">
        <v>5591.21583531808</v>
      </c>
      <c r="H22">
        <v>0.179682266215224</v>
      </c>
      <c r="I22">
        <v>0.144315871133981</v>
      </c>
      <c r="J22">
        <v>6.72373239119493</v>
      </c>
      <c r="K22">
        <v>2.94163421423598</v>
      </c>
    </row>
    <row r="23" spans="1:11">
      <c r="A23">
        <v>21</v>
      </c>
      <c r="B23">
        <v>3.02951082014834</v>
      </c>
      <c r="C23">
        <v>127.672443618713</v>
      </c>
      <c r="D23">
        <v>0.635421004813837</v>
      </c>
      <c r="E23">
        <v>39.5900211921113</v>
      </c>
      <c r="F23">
        <v>195.881450130141</v>
      </c>
      <c r="G23">
        <v>5387.98749316248</v>
      </c>
      <c r="H23">
        <v>0.179821440054157</v>
      </c>
      <c r="I23">
        <v>0.144388679985842</v>
      </c>
      <c r="J23">
        <v>6.81960879778955</v>
      </c>
      <c r="K23">
        <v>2.94163421423598</v>
      </c>
    </row>
    <row r="24" spans="1:11">
      <c r="A24">
        <v>22</v>
      </c>
      <c r="B24">
        <v>3.0370772551209</v>
      </c>
      <c r="C24">
        <v>127.676104600291</v>
      </c>
      <c r="D24">
        <v>0.635416552373724</v>
      </c>
      <c r="E24">
        <v>39.5903127373519</v>
      </c>
      <c r="F24">
        <v>195.875833430113</v>
      </c>
      <c r="G24">
        <v>5403.72801196675</v>
      </c>
      <c r="H24">
        <v>0.179821440054157</v>
      </c>
      <c r="I24">
        <v>0.1443940234199</v>
      </c>
      <c r="J24">
        <v>6.82799291283532</v>
      </c>
      <c r="K24">
        <v>2.94163421423598</v>
      </c>
    </row>
    <row r="25" spans="1:11">
      <c r="A25">
        <v>23</v>
      </c>
      <c r="B25">
        <v>3.05615726274427</v>
      </c>
      <c r="C25">
        <v>124.201849417909</v>
      </c>
      <c r="D25">
        <v>0.635260129711232</v>
      </c>
      <c r="E25">
        <v>39.1675255843192</v>
      </c>
      <c r="F25">
        <v>201.355000065613</v>
      </c>
      <c r="G25">
        <v>5556.44107490467</v>
      </c>
      <c r="H25">
        <v>0.179921693310092</v>
      </c>
      <c r="I25">
        <v>0.144304865625233</v>
      </c>
      <c r="J25">
        <v>6.73050318384569</v>
      </c>
      <c r="K25">
        <v>2.94163421423598</v>
      </c>
    </row>
    <row r="26" spans="1:11">
      <c r="A26">
        <v>24</v>
      </c>
      <c r="B26">
        <v>3.08849420191313</v>
      </c>
      <c r="C26">
        <v>128.028251206276</v>
      </c>
      <c r="D26">
        <v>0.635170803129827</v>
      </c>
      <c r="E26">
        <v>39.5728854343186</v>
      </c>
      <c r="F26">
        <v>195.337069451952</v>
      </c>
      <c r="G26">
        <v>5203.3056893832</v>
      </c>
      <c r="H26">
        <v>0.180070892515309</v>
      </c>
      <c r="I26">
        <v>0.144339669292421</v>
      </c>
      <c r="J26">
        <v>6.75812590282442</v>
      </c>
      <c r="K26">
        <v>2.94163421423598</v>
      </c>
    </row>
    <row r="27" spans="1:11">
      <c r="A27">
        <v>25</v>
      </c>
      <c r="B27">
        <v>3.42809085863728</v>
      </c>
      <c r="C27">
        <v>139.225583367874</v>
      </c>
      <c r="D27">
        <v>0.63492967886123</v>
      </c>
      <c r="E27">
        <v>40.7403332921922</v>
      </c>
      <c r="F27">
        <v>179.626924827545</v>
      </c>
      <c r="G27">
        <v>4672.1742807083</v>
      </c>
      <c r="H27">
        <v>0.180566750627562</v>
      </c>
      <c r="I27">
        <v>0.144576666287392</v>
      </c>
      <c r="J27">
        <v>7.04940713647811</v>
      </c>
      <c r="K27">
        <v>2.94163421423598</v>
      </c>
    </row>
    <row r="28" spans="1:11">
      <c r="A28">
        <v>26</v>
      </c>
      <c r="B28">
        <v>3.72162696715786</v>
      </c>
      <c r="C28">
        <v>146.858704729251</v>
      </c>
      <c r="D28">
        <v>0.634663782471483</v>
      </c>
      <c r="E28">
        <v>41.5103909584363</v>
      </c>
      <c r="F28">
        <v>170.290643947857</v>
      </c>
      <c r="G28">
        <v>4365.39941032105</v>
      </c>
      <c r="H28">
        <v>0.181006200571691</v>
      </c>
      <c r="I28">
        <v>0.144735075985287</v>
      </c>
      <c r="J28">
        <v>7.24379703990556</v>
      </c>
      <c r="K28">
        <v>2.94163421423598</v>
      </c>
    </row>
    <row r="29" spans="1:11">
      <c r="A29">
        <v>27</v>
      </c>
      <c r="B29">
        <v>3.99537582167626</v>
      </c>
      <c r="C29">
        <v>153.571787714731</v>
      </c>
      <c r="D29">
        <v>0.634447929129299</v>
      </c>
      <c r="E29">
        <v>42.180520983094</v>
      </c>
      <c r="F29">
        <v>162.84672966201</v>
      </c>
      <c r="G29">
        <v>4124.3380544471</v>
      </c>
      <c r="H29">
        <v>0.181417440310616</v>
      </c>
      <c r="I29">
        <v>0.144872163104137</v>
      </c>
      <c r="J29">
        <v>7.40855144814759</v>
      </c>
      <c r="K29">
        <v>2.94163421423598</v>
      </c>
    </row>
    <row r="30" spans="1:11">
      <c r="A30">
        <v>28</v>
      </c>
      <c r="B30">
        <v>4.10681404661121</v>
      </c>
      <c r="C30">
        <v>160.760431164661</v>
      </c>
      <c r="D30">
        <v>0.634626712432542</v>
      </c>
      <c r="E30">
        <v>43.01133778455</v>
      </c>
      <c r="F30">
        <v>155.564794250127</v>
      </c>
      <c r="G30">
        <v>4004.46602516916</v>
      </c>
      <c r="H30">
        <v>0.181383234903538</v>
      </c>
      <c r="I30">
        <v>0.14508872336499</v>
      </c>
      <c r="J30">
        <v>7.64877823791131</v>
      </c>
      <c r="K30">
        <v>2.94163421423598</v>
      </c>
    </row>
    <row r="31" spans="1:11">
      <c r="A31">
        <v>29</v>
      </c>
      <c r="B31">
        <v>4.11410044576345</v>
      </c>
      <c r="C31">
        <v>159.451291949582</v>
      </c>
      <c r="D31">
        <v>0.634535987445857</v>
      </c>
      <c r="E31">
        <v>42.8536610342697</v>
      </c>
      <c r="F31">
        <v>156.842024243992</v>
      </c>
      <c r="G31">
        <v>4037.56859971842</v>
      </c>
      <c r="H31">
        <v>0.181415330966856</v>
      </c>
      <c r="I31">
        <v>0.145053149233553</v>
      </c>
      <c r="J31">
        <v>7.61511265618381</v>
      </c>
      <c r="K31">
        <v>2.94163421423598</v>
      </c>
    </row>
    <row r="32" spans="1:11">
      <c r="A32">
        <v>30</v>
      </c>
      <c r="B32">
        <v>4.3236556833281</v>
      </c>
      <c r="C32">
        <v>166.095701750961</v>
      </c>
      <c r="D32">
        <v>0.634471681196462</v>
      </c>
      <c r="E32">
        <v>43.5386978561635</v>
      </c>
      <c r="F32">
        <v>150.567793952847</v>
      </c>
      <c r="G32">
        <v>3830.53182099543</v>
      </c>
      <c r="H32">
        <v>0.181727408588502</v>
      </c>
      <c r="I32">
        <v>0.145192581098682</v>
      </c>
      <c r="J32">
        <v>7.76467402232141</v>
      </c>
      <c r="K32">
        <v>2.94163421423598</v>
      </c>
    </row>
    <row r="33" spans="1:11">
      <c r="A33">
        <v>31</v>
      </c>
      <c r="B33">
        <v>4.513887573487</v>
      </c>
      <c r="C33">
        <v>168.99593407986</v>
      </c>
      <c r="D33">
        <v>0.634327736899641</v>
      </c>
      <c r="E33">
        <v>43.8034521465001</v>
      </c>
      <c r="F33">
        <v>147.983817089199</v>
      </c>
      <c r="G33">
        <v>3769.56008595018</v>
      </c>
      <c r="H33">
        <v>0.182001237194139</v>
      </c>
      <c r="I33">
        <v>0.145255954695196</v>
      </c>
      <c r="J33">
        <v>7.84301335581174</v>
      </c>
      <c r="K33">
        <v>2.94163421423598</v>
      </c>
    </row>
    <row r="34" spans="1:11">
      <c r="A34">
        <v>32</v>
      </c>
      <c r="B34">
        <v>4.5276028204525</v>
      </c>
      <c r="C34">
        <v>167.781119647821</v>
      </c>
      <c r="D34">
        <v>0.63425567702885</v>
      </c>
      <c r="E34">
        <v>43.6558683573331</v>
      </c>
      <c r="F34">
        <v>149.05528971428</v>
      </c>
      <c r="G34">
        <v>3799.28165643618</v>
      </c>
      <c r="H34">
        <v>0.182036182529689</v>
      </c>
      <c r="I34">
        <v>0.145223009302636</v>
      </c>
      <c r="J34">
        <v>7.81420340510866</v>
      </c>
      <c r="K34">
        <v>2.94163421423598</v>
      </c>
    </row>
    <row r="35" spans="1:11">
      <c r="A35">
        <v>33</v>
      </c>
      <c r="B35">
        <v>4.6803558040152</v>
      </c>
      <c r="C35">
        <v>173.037751155107</v>
      </c>
      <c r="D35">
        <v>0.634230242966448</v>
      </c>
      <c r="E35">
        <v>44.202113730825</v>
      </c>
      <c r="F35">
        <v>144.527209991738</v>
      </c>
      <c r="G35">
        <v>3649.18181247651</v>
      </c>
      <c r="H35">
        <v>0.182261858768359</v>
      </c>
      <c r="I35">
        <v>0.145333459196931</v>
      </c>
      <c r="J35">
        <v>7.92738135467192</v>
      </c>
      <c r="K35">
        <v>2.94163421423598</v>
      </c>
    </row>
    <row r="36" spans="1:11">
      <c r="A36">
        <v>34</v>
      </c>
      <c r="B36">
        <v>4.81329799948878</v>
      </c>
      <c r="C36">
        <v>180.812191082164</v>
      </c>
      <c r="D36">
        <v>0.634326524274717</v>
      </c>
      <c r="E36">
        <v>45.0721454344971</v>
      </c>
      <c r="F36">
        <v>138.312927065454</v>
      </c>
      <c r="G36">
        <v>3494.52818232969</v>
      </c>
      <c r="H36">
        <v>0.182337661906444</v>
      </c>
      <c r="I36">
        <v>0.145535173652055</v>
      </c>
      <c r="J36">
        <v>8.12661153243939</v>
      </c>
      <c r="K36">
        <v>2.94163421423598</v>
      </c>
    </row>
    <row r="37" spans="1:11">
      <c r="A37">
        <v>35</v>
      </c>
      <c r="B37">
        <v>4.83131939425174</v>
      </c>
      <c r="C37">
        <v>179.358491343039</v>
      </c>
      <c r="D37">
        <v>0.63425720121713</v>
      </c>
      <c r="E37">
        <v>44.89425738802</v>
      </c>
      <c r="F37">
        <v>139.433952696786</v>
      </c>
      <c r="G37">
        <v>3528.93362137292</v>
      </c>
      <c r="H37">
        <v>0.182385022781618</v>
      </c>
      <c r="I37">
        <v>0.145496851093106</v>
      </c>
      <c r="J37">
        <v>8.09489277658561</v>
      </c>
      <c r="K37">
        <v>2.94163421423598</v>
      </c>
    </row>
    <row r="38" spans="1:11">
      <c r="A38">
        <v>36</v>
      </c>
      <c r="B38">
        <v>4.9928066059759</v>
      </c>
      <c r="C38">
        <v>189.096904705963</v>
      </c>
      <c r="D38">
        <v>0.634348097493297</v>
      </c>
      <c r="E38">
        <v>45.9650070775094</v>
      </c>
      <c r="F38">
        <v>132.253161079392</v>
      </c>
      <c r="G38">
        <v>3325.52683850735</v>
      </c>
      <c r="H38">
        <v>0.182555370287342</v>
      </c>
      <c r="I38">
        <v>0.145733191698417</v>
      </c>
      <c r="J38">
        <v>8.31175559734813</v>
      </c>
      <c r="K38">
        <v>2.94163421423598</v>
      </c>
    </row>
    <row r="39" spans="1:11">
      <c r="A39">
        <v>37</v>
      </c>
      <c r="B39">
        <v>5.34380018146483</v>
      </c>
      <c r="C39">
        <v>199.454298284678</v>
      </c>
      <c r="D39">
        <v>0.63422705462756</v>
      </c>
      <c r="E39">
        <v>47.0341767486479</v>
      </c>
      <c r="F39">
        <v>125.385432215643</v>
      </c>
      <c r="G39">
        <v>3133.00609321629</v>
      </c>
      <c r="H39">
        <v>0.183012144449686</v>
      </c>
      <c r="I39">
        <v>0.145968952503492</v>
      </c>
      <c r="J39">
        <v>8.54283483023999</v>
      </c>
      <c r="K39">
        <v>2.94163421423598</v>
      </c>
    </row>
    <row r="40" spans="1:11">
      <c r="A40">
        <v>38</v>
      </c>
      <c r="B40">
        <v>5.61032492118592</v>
      </c>
      <c r="C40">
        <v>209.244861137437</v>
      </c>
      <c r="D40">
        <v>0.634238207469724</v>
      </c>
      <c r="E40">
        <v>48.0768656778757</v>
      </c>
      <c r="F40">
        <v>119.518650358949</v>
      </c>
      <c r="G40">
        <v>2983.7598708126</v>
      </c>
      <c r="H40">
        <v>0.183307994583761</v>
      </c>
      <c r="I40">
        <v>0.146207207745633</v>
      </c>
      <c r="J40">
        <v>8.75980500370823</v>
      </c>
      <c r="K40">
        <v>2.94163421423598</v>
      </c>
    </row>
    <row r="41" spans="1:11">
      <c r="A41">
        <v>39</v>
      </c>
      <c r="B41">
        <v>5.87673808523378</v>
      </c>
      <c r="C41">
        <v>219.973464709594</v>
      </c>
      <c r="D41">
        <v>0.634270999218002</v>
      </c>
      <c r="E41">
        <v>49.2310926278824</v>
      </c>
      <c r="F41">
        <v>113.689455365484</v>
      </c>
      <c r="G41">
        <v>2840.12453122149</v>
      </c>
      <c r="H41">
        <v>0.183579456514867</v>
      </c>
      <c r="I41">
        <v>0.146473634081667</v>
      </c>
      <c r="J41">
        <v>8.98929596785951</v>
      </c>
      <c r="K41">
        <v>2.94163421423598</v>
      </c>
    </row>
    <row r="42" spans="1:11">
      <c r="A42">
        <v>40</v>
      </c>
      <c r="B42">
        <v>6.06574984690011</v>
      </c>
      <c r="C42">
        <v>220.983145668694</v>
      </c>
      <c r="D42">
        <v>0.634100340659886</v>
      </c>
      <c r="E42">
        <v>49.2637737662296</v>
      </c>
      <c r="F42">
        <v>113.170003630893</v>
      </c>
      <c r="G42">
        <v>2811.22531643027</v>
      </c>
      <c r="H42">
        <v>0.183908088571106</v>
      </c>
      <c r="I42">
        <v>0.146470710717101</v>
      </c>
      <c r="J42">
        <v>9.00688222627676</v>
      </c>
      <c r="K42">
        <v>2.94163421423598</v>
      </c>
    </row>
    <row r="43" spans="1:11">
      <c r="A43">
        <v>41</v>
      </c>
      <c r="B43">
        <v>6.10682790238139</v>
      </c>
      <c r="C43">
        <v>220.407176366328</v>
      </c>
      <c r="D43">
        <v>0.634019294140508</v>
      </c>
      <c r="E43">
        <v>49.1791075971768</v>
      </c>
      <c r="F43">
        <v>113.465740136004</v>
      </c>
      <c r="G43">
        <v>2815.56778568875</v>
      </c>
      <c r="H43">
        <v>0.18398396105308</v>
      </c>
      <c r="I43">
        <v>0.146449062279264</v>
      </c>
      <c r="J43">
        <v>8.99570778427049</v>
      </c>
      <c r="K43">
        <v>2.94163421423598</v>
      </c>
    </row>
    <row r="44" spans="1:11">
      <c r="A44">
        <v>42</v>
      </c>
      <c r="B44">
        <v>6.32332323980936</v>
      </c>
      <c r="C44">
        <v>231.302835767774</v>
      </c>
      <c r="D44">
        <v>0.634116021784289</v>
      </c>
      <c r="E44">
        <v>50.371277677612</v>
      </c>
      <c r="F44">
        <v>108.120868102113</v>
      </c>
      <c r="G44">
        <v>2687.39355653161</v>
      </c>
      <c r="H44">
        <v>0.184173121594118</v>
      </c>
      <c r="I44">
        <v>0.146726209511306</v>
      </c>
      <c r="J44">
        <v>9.21791240264399</v>
      </c>
      <c r="K44">
        <v>2.94163421423598</v>
      </c>
    </row>
    <row r="45" spans="1:11">
      <c r="A45">
        <v>43</v>
      </c>
      <c r="B45">
        <v>6.37799318259073</v>
      </c>
      <c r="C45">
        <v>236.36126889822</v>
      </c>
      <c r="D45">
        <v>0.634194110712519</v>
      </c>
      <c r="E45">
        <v>50.9452809106539</v>
      </c>
      <c r="F45">
        <v>105.80694338911</v>
      </c>
      <c r="G45">
        <v>2633.91556572845</v>
      </c>
      <c r="H45">
        <v>0.184177759073005</v>
      </c>
      <c r="I45">
        <v>0.146861214845925</v>
      </c>
      <c r="J45">
        <v>9.31713576674853</v>
      </c>
      <c r="K45">
        <v>2.94163421423598</v>
      </c>
    </row>
    <row r="46" spans="1:11">
      <c r="A46">
        <v>44</v>
      </c>
      <c r="B46">
        <v>6.42067255162831</v>
      </c>
      <c r="C46">
        <v>235.897083788983</v>
      </c>
      <c r="D46">
        <v>0.634132742466399</v>
      </c>
      <c r="E46">
        <v>50.8730359090865</v>
      </c>
      <c r="F46">
        <v>106.015144384164</v>
      </c>
      <c r="G46">
        <v>2637.4371711941</v>
      </c>
      <c r="H46">
        <v>0.184254864049306</v>
      </c>
      <c r="I46">
        <v>0.146843165234095</v>
      </c>
      <c r="J46">
        <v>9.30985127094089</v>
      </c>
      <c r="K46">
        <v>2.94163421423598</v>
      </c>
    </row>
    <row r="47" spans="1:11">
      <c r="A47">
        <v>45</v>
      </c>
      <c r="B47">
        <v>6.63213349209338</v>
      </c>
      <c r="C47">
        <v>244.434536204914</v>
      </c>
      <c r="D47">
        <v>0.634137465825522</v>
      </c>
      <c r="E47">
        <v>51.7876781273424</v>
      </c>
      <c r="F47">
        <v>102.312315542543</v>
      </c>
      <c r="G47">
        <v>2544.71880591317</v>
      </c>
      <c r="H47">
        <v>0.184474725928088</v>
      </c>
      <c r="I47">
        <v>0.147052910855732</v>
      </c>
      <c r="J47">
        <v>9.47344118608518</v>
      </c>
      <c r="K47">
        <v>2.94163421423598</v>
      </c>
    </row>
    <row r="48" spans="1:11">
      <c r="A48">
        <v>46</v>
      </c>
      <c r="B48">
        <v>6.90208226335175</v>
      </c>
      <c r="C48">
        <v>250.795755831876</v>
      </c>
      <c r="D48">
        <v>0.634047968387794</v>
      </c>
      <c r="E48">
        <v>52.4151114023385</v>
      </c>
      <c r="F48">
        <v>99.7172512538733</v>
      </c>
      <c r="G48">
        <v>2468.6322197688</v>
      </c>
      <c r="H48">
        <v>0.184849515312628</v>
      </c>
      <c r="I48">
        <v>0.147188314903577</v>
      </c>
      <c r="J48">
        <v>9.59055353077207</v>
      </c>
      <c r="K48">
        <v>2.94163421423598</v>
      </c>
    </row>
    <row r="49" spans="1:11">
      <c r="A49">
        <v>47</v>
      </c>
      <c r="B49">
        <v>7.08958598032386</v>
      </c>
      <c r="C49">
        <v>253.408035194199</v>
      </c>
      <c r="D49">
        <v>0.633941490535003</v>
      </c>
      <c r="E49">
        <v>52.6426421249002</v>
      </c>
      <c r="F49">
        <v>98.6893070637119</v>
      </c>
      <c r="G49">
        <v>2437.86313201117</v>
      </c>
      <c r="H49">
        <v>0.185120084101648</v>
      </c>
      <c r="I49">
        <v>0.14723562954015</v>
      </c>
      <c r="J49">
        <v>9.64225943567879</v>
      </c>
      <c r="K49">
        <v>2.94163421423598</v>
      </c>
    </row>
    <row r="50" spans="1:11">
      <c r="A50">
        <v>48</v>
      </c>
      <c r="B50">
        <v>7.14066096760927</v>
      </c>
      <c r="C50">
        <v>253.552214805368</v>
      </c>
      <c r="D50">
        <v>0.633894210976965</v>
      </c>
      <c r="E50">
        <v>52.6385282750234</v>
      </c>
      <c r="F50">
        <v>98.6331885007962</v>
      </c>
      <c r="G50">
        <v>2434.65950458439</v>
      </c>
      <c r="H50">
        <v>0.18520009828682</v>
      </c>
      <c r="I50">
        <v>0.14723291837399</v>
      </c>
      <c r="J50">
        <v>9.64693419612375</v>
      </c>
      <c r="K50">
        <v>2.94163421423598</v>
      </c>
    </row>
    <row r="51" spans="1:11">
      <c r="A51">
        <v>49</v>
      </c>
      <c r="B51">
        <v>7.45196780729007</v>
      </c>
      <c r="C51">
        <v>265.989082199495</v>
      </c>
      <c r="D51">
        <v>0.633935315713604</v>
      </c>
      <c r="E51">
        <v>53.9666405254011</v>
      </c>
      <c r="F51">
        <v>94.0213906183392</v>
      </c>
      <c r="G51">
        <v>2321.92751945493</v>
      </c>
      <c r="H51">
        <v>0.185523215179245</v>
      </c>
      <c r="I51">
        <v>0.147538401788717</v>
      </c>
      <c r="J51">
        <v>9.86987480408201</v>
      </c>
      <c r="K51">
        <v>2.94163421423598</v>
      </c>
    </row>
    <row r="52" spans="1:11">
      <c r="A52">
        <v>50</v>
      </c>
      <c r="B52">
        <v>7.73606434260516</v>
      </c>
      <c r="C52">
        <v>275.94225980081</v>
      </c>
      <c r="D52">
        <v>0.633922873172228</v>
      </c>
      <c r="E52">
        <v>55.0141442468307</v>
      </c>
      <c r="F52">
        <v>90.630059403532</v>
      </c>
      <c r="G52">
        <v>2238.08605890002</v>
      </c>
      <c r="H52">
        <v>0.185836021028199</v>
      </c>
      <c r="I52">
        <v>0.147778163828264</v>
      </c>
      <c r="J52">
        <v>10.0425622645285</v>
      </c>
      <c r="K52">
        <v>2.94163421423598</v>
      </c>
    </row>
    <row r="53" spans="1:11">
      <c r="A53">
        <v>51</v>
      </c>
      <c r="B53">
        <v>8.0674145485332</v>
      </c>
      <c r="C53">
        <v>286.379717206681</v>
      </c>
      <c r="D53">
        <v>0.633888202881444</v>
      </c>
      <c r="E53">
        <v>56.096551349381</v>
      </c>
      <c r="F53">
        <v>87.3269365638887</v>
      </c>
      <c r="G53">
        <v>2154.57923858536</v>
      </c>
      <c r="H53">
        <v>0.18622061130045</v>
      </c>
      <c r="I53">
        <v>0.148023960563176</v>
      </c>
      <c r="J53">
        <v>10.2182518060063</v>
      </c>
      <c r="K53">
        <v>2.94163421423598</v>
      </c>
    </row>
    <row r="54" spans="1:11">
      <c r="A54">
        <v>52</v>
      </c>
      <c r="B54">
        <v>8.2932325771251</v>
      </c>
      <c r="C54">
        <v>294.795468981651</v>
      </c>
      <c r="D54">
        <v>0.63391044014622</v>
      </c>
      <c r="E54">
        <v>56.9908707980066</v>
      </c>
      <c r="F54">
        <v>84.8339476996807</v>
      </c>
      <c r="G54">
        <v>2097.38021029013</v>
      </c>
      <c r="H54">
        <v>0.186442931989133</v>
      </c>
      <c r="I54">
        <v>0.148231947060223</v>
      </c>
      <c r="J54">
        <v>10.3565601915426</v>
      </c>
      <c r="K54">
        <v>2.94163421423598</v>
      </c>
    </row>
    <row r="55" spans="1:11">
      <c r="A55">
        <v>53</v>
      </c>
      <c r="B55">
        <v>8.31307566006812</v>
      </c>
      <c r="C55">
        <v>301.670954667233</v>
      </c>
      <c r="D55">
        <v>0.634033696605375</v>
      </c>
      <c r="E55">
        <v>57.7887558375687</v>
      </c>
      <c r="F55">
        <v>82.9004682445441</v>
      </c>
      <c r="G55">
        <v>2056.13711729604</v>
      </c>
      <c r="H55">
        <v>0.186363844279995</v>
      </c>
      <c r="I55">
        <v>0.148421647513552</v>
      </c>
      <c r="J55">
        <v>10.4561112962455</v>
      </c>
      <c r="K55">
        <v>2.94163421423598</v>
      </c>
    </row>
    <row r="56" spans="1:11">
      <c r="A56">
        <v>54</v>
      </c>
      <c r="B56">
        <v>8.27946132494727</v>
      </c>
      <c r="C56">
        <v>302.225671468046</v>
      </c>
      <c r="D56">
        <v>0.634092823039915</v>
      </c>
      <c r="E56">
        <v>57.8709013527478</v>
      </c>
      <c r="F56">
        <v>82.7483094874566</v>
      </c>
      <c r="G56">
        <v>2056.27084097474</v>
      </c>
      <c r="H56">
        <v>0.186288573130684</v>
      </c>
      <c r="I56">
        <v>0.148443966782439</v>
      </c>
      <c r="J56">
        <v>10.463741967804</v>
      </c>
      <c r="K56">
        <v>2.94163421423598</v>
      </c>
    </row>
    <row r="57" spans="1:11">
      <c r="A57">
        <v>55</v>
      </c>
      <c r="B57">
        <v>8.64288305630968</v>
      </c>
      <c r="C57">
        <v>311.220771396527</v>
      </c>
      <c r="D57">
        <v>0.63398452445666</v>
      </c>
      <c r="E57">
        <v>58.7612462931671</v>
      </c>
      <c r="F57">
        <v>80.3566654162316</v>
      </c>
      <c r="G57">
        <v>1988.26713491073</v>
      </c>
      <c r="H57">
        <v>0.186773114213101</v>
      </c>
      <c r="I57">
        <v>0.148639300010082</v>
      </c>
      <c r="J57">
        <v>10.6028097265188</v>
      </c>
      <c r="K57">
        <v>2.94163421423598</v>
      </c>
    </row>
    <row r="58" spans="1:11">
      <c r="A58">
        <v>56</v>
      </c>
      <c r="B58">
        <v>8.88341096045587</v>
      </c>
      <c r="C58">
        <v>315.59606589832</v>
      </c>
      <c r="D58">
        <v>0.633901396781584</v>
      </c>
      <c r="E58">
        <v>59.1741387620997</v>
      </c>
      <c r="F58">
        <v>79.2426335433142</v>
      </c>
      <c r="G58">
        <v>1960.90251963495</v>
      </c>
      <c r="H58">
        <v>0.187082742244722</v>
      </c>
      <c r="I58">
        <v>0.148732346453934</v>
      </c>
      <c r="J58">
        <v>10.6767312469019</v>
      </c>
      <c r="K58">
        <v>2.94163421423598</v>
      </c>
    </row>
    <row r="59" spans="1:11">
      <c r="A59">
        <v>57</v>
      </c>
      <c r="B59">
        <v>9.09845891739924</v>
      </c>
      <c r="C59">
        <v>324.118084370633</v>
      </c>
      <c r="D59">
        <v>0.63392871247696</v>
      </c>
      <c r="E59">
        <v>60.0754793762888</v>
      </c>
      <c r="F59">
        <v>77.1591114585711</v>
      </c>
      <c r="G59">
        <v>1907.79952678281</v>
      </c>
      <c r="H59">
        <v>0.187313131890682</v>
      </c>
      <c r="I59">
        <v>0.148937163815696</v>
      </c>
      <c r="J59">
        <v>10.7981830652218</v>
      </c>
      <c r="K59">
        <v>2.94163421423598</v>
      </c>
    </row>
    <row r="60" spans="1:11">
      <c r="A60">
        <v>58</v>
      </c>
      <c r="B60">
        <v>9.28070816651359</v>
      </c>
      <c r="C60">
        <v>334.154616243413</v>
      </c>
      <c r="D60">
        <v>0.633986357711287</v>
      </c>
      <c r="E60">
        <v>61.168924664133</v>
      </c>
      <c r="F60">
        <v>74.8415918320722</v>
      </c>
      <c r="G60">
        <v>1852.60620263366</v>
      </c>
      <c r="H60">
        <v>0.187458779654608</v>
      </c>
      <c r="I60">
        <v>0.149189852111002</v>
      </c>
      <c r="J60">
        <v>10.9336801104204</v>
      </c>
      <c r="K60">
        <v>2.94163421423598</v>
      </c>
    </row>
    <row r="61" spans="1:11">
      <c r="A61">
        <v>59</v>
      </c>
      <c r="B61">
        <v>9.30873514738184</v>
      </c>
      <c r="C61">
        <v>339.144222492873</v>
      </c>
      <c r="D61">
        <v>0.634062121694923</v>
      </c>
      <c r="E61">
        <v>61.7391621696716</v>
      </c>
      <c r="F61">
        <v>73.7404966355216</v>
      </c>
      <c r="G61">
        <v>1827.73314570414</v>
      </c>
      <c r="H61">
        <v>0.187428523489021</v>
      </c>
      <c r="I61">
        <v>0.149323340386901</v>
      </c>
      <c r="J61">
        <v>10.9953079411124</v>
      </c>
      <c r="K61">
        <v>2.94163421423598</v>
      </c>
    </row>
    <row r="62" spans="1:11">
      <c r="A62">
        <v>60</v>
      </c>
      <c r="B62">
        <v>9.27597055590798</v>
      </c>
      <c r="C62">
        <v>339.651006223149</v>
      </c>
      <c r="D62">
        <v>0.634098877398698</v>
      </c>
      <c r="E62">
        <v>61.8126661251712</v>
      </c>
      <c r="F62">
        <v>73.6304705108446</v>
      </c>
      <c r="G62">
        <v>1826.18038541832</v>
      </c>
      <c r="H62">
        <v>0.187366094170687</v>
      </c>
      <c r="I62">
        <v>0.149341637801949</v>
      </c>
      <c r="J62">
        <v>10.9991312218125</v>
      </c>
      <c r="K62">
        <v>2.94163421423598</v>
      </c>
    </row>
    <row r="63" spans="1:11">
      <c r="A63">
        <v>61</v>
      </c>
      <c r="B63">
        <v>9.66214689895319</v>
      </c>
      <c r="C63">
        <v>349.976290489611</v>
      </c>
      <c r="D63">
        <v>0.634015715052315</v>
      </c>
      <c r="E63">
        <v>62.8488191673958</v>
      </c>
      <c r="F63">
        <v>71.4581646736855</v>
      </c>
      <c r="G63">
        <v>1768.55612297075</v>
      </c>
      <c r="H63">
        <v>0.187846270680404</v>
      </c>
      <c r="I63">
        <v>0.149573556499194</v>
      </c>
      <c r="J63">
        <v>11.1432467246436</v>
      </c>
      <c r="K63">
        <v>2.94163421423598</v>
      </c>
    </row>
    <row r="64" spans="1:11">
      <c r="A64">
        <v>62</v>
      </c>
      <c r="B64">
        <v>9.93775889133912</v>
      </c>
      <c r="C64">
        <v>359.260396203233</v>
      </c>
      <c r="D64">
        <v>0.634009164517554</v>
      </c>
      <c r="E64">
        <v>63.811422816228</v>
      </c>
      <c r="F64">
        <v>69.6115231792622</v>
      </c>
      <c r="G64">
        <v>1722.00814860675</v>
      </c>
      <c r="H64">
        <v>0.188155762998433</v>
      </c>
      <c r="I64">
        <v>0.149792012103266</v>
      </c>
      <c r="J64">
        <v>11.2649670809554</v>
      </c>
      <c r="K64">
        <v>2.94163421423598</v>
      </c>
    </row>
    <row r="65" spans="1:11">
      <c r="A65">
        <v>63</v>
      </c>
      <c r="B65">
        <v>10.2354631249325</v>
      </c>
      <c r="C65">
        <v>370.591468937995</v>
      </c>
      <c r="D65">
        <v>0.634022609858491</v>
      </c>
      <c r="E65">
        <v>65.0025597902921</v>
      </c>
      <c r="F65">
        <v>67.4831060449385</v>
      </c>
      <c r="G65">
        <v>1669.65846725288</v>
      </c>
      <c r="H65">
        <v>0.188466559625578</v>
      </c>
      <c r="I65">
        <v>0.150063904684535</v>
      </c>
      <c r="J65">
        <v>11.4066111834743</v>
      </c>
      <c r="K65">
        <v>2.94163421423598</v>
      </c>
    </row>
    <row r="66" spans="1:11">
      <c r="A66">
        <v>64</v>
      </c>
      <c r="B66">
        <v>10.4825414031392</v>
      </c>
      <c r="C66">
        <v>378.414801036577</v>
      </c>
      <c r="D66">
        <v>0.633998699191523</v>
      </c>
      <c r="E66">
        <v>65.8042241186906</v>
      </c>
      <c r="F66">
        <v>66.0879630743486</v>
      </c>
      <c r="G66">
        <v>1633.4439840644</v>
      </c>
      <c r="H66">
        <v>0.188755570322867</v>
      </c>
      <c r="I66">
        <v>0.150244508540015</v>
      </c>
      <c r="J66">
        <v>11.5038197364153</v>
      </c>
      <c r="K66">
        <v>2.94163421423598</v>
      </c>
    </row>
    <row r="67" spans="1:11">
      <c r="A67">
        <v>65</v>
      </c>
      <c r="B67">
        <v>10.7503315944545</v>
      </c>
      <c r="C67">
        <v>381.479877556201</v>
      </c>
      <c r="D67">
        <v>0.633897583411254</v>
      </c>
      <c r="E67">
        <v>66.0442543235163</v>
      </c>
      <c r="F67">
        <v>65.5569660918953</v>
      </c>
      <c r="G67">
        <v>1616.4215685714</v>
      </c>
      <c r="H67">
        <v>0.189143726803326</v>
      </c>
      <c r="I67">
        <v>0.150293153514055</v>
      </c>
      <c r="J67">
        <v>11.5537569281</v>
      </c>
      <c r="K67">
        <v>2.94163421423598</v>
      </c>
    </row>
    <row r="68" spans="1:11">
      <c r="A68">
        <v>66</v>
      </c>
      <c r="B68">
        <v>10.99718182725</v>
      </c>
      <c r="C68">
        <v>388.194431958694</v>
      </c>
      <c r="D68">
        <v>0.63384591072841</v>
      </c>
      <c r="E68">
        <v>66.7211683318624</v>
      </c>
      <c r="F68">
        <v>64.4230347960099</v>
      </c>
      <c r="G68">
        <v>1588.72498056533</v>
      </c>
      <c r="H68">
        <v>0.189428154738961</v>
      </c>
      <c r="I68">
        <v>0.150446909487082</v>
      </c>
      <c r="J68">
        <v>11.6388580414704</v>
      </c>
      <c r="K68">
        <v>2.94163421423598</v>
      </c>
    </row>
    <row r="69" spans="1:11">
      <c r="A69">
        <v>67</v>
      </c>
      <c r="B69">
        <v>11.2469148787469</v>
      </c>
      <c r="C69">
        <v>400.004077685424</v>
      </c>
      <c r="D69">
        <v>0.633899781786855</v>
      </c>
      <c r="E69">
        <v>67.9842910795709</v>
      </c>
      <c r="F69">
        <v>62.521021141589</v>
      </c>
      <c r="G69">
        <v>1543.22425677053</v>
      </c>
      <c r="H69">
        <v>0.189655307527182</v>
      </c>
      <c r="I69">
        <v>0.150736691904009</v>
      </c>
      <c r="J69">
        <v>11.7700412812737</v>
      </c>
      <c r="K69">
        <v>2.94163421423598</v>
      </c>
    </row>
    <row r="70" spans="1:11">
      <c r="A70">
        <v>68</v>
      </c>
      <c r="B70">
        <v>11.3213346956258</v>
      </c>
      <c r="C70">
        <v>406.32847634116</v>
      </c>
      <c r="D70">
        <v>0.633959175253412</v>
      </c>
      <c r="E70">
        <v>68.6845570605406</v>
      </c>
      <c r="F70">
        <v>61.5478974618913</v>
      </c>
      <c r="G70">
        <v>1520.11053147148</v>
      </c>
      <c r="H70">
        <v>0.189686905675401</v>
      </c>
      <c r="I70">
        <v>0.150898059994551</v>
      </c>
      <c r="J70">
        <v>11.833592587834</v>
      </c>
      <c r="K70">
        <v>2.94163421423598</v>
      </c>
    </row>
    <row r="71" spans="1:11">
      <c r="A71">
        <v>69</v>
      </c>
      <c r="B71">
        <v>11.5994073207559</v>
      </c>
      <c r="C71">
        <v>415.270422913875</v>
      </c>
      <c r="D71">
        <v>0.633931859039397</v>
      </c>
      <c r="E71">
        <v>69.600176352003</v>
      </c>
      <c r="F71">
        <v>60.2225971746583</v>
      </c>
      <c r="G71">
        <v>1486.30563930347</v>
      </c>
      <c r="H71">
        <v>0.190003649580476</v>
      </c>
      <c r="I71">
        <v>0.151104774057823</v>
      </c>
      <c r="J71">
        <v>11.934404660859</v>
      </c>
      <c r="K71">
        <v>2.94163421423598</v>
      </c>
    </row>
    <row r="72" spans="1:11">
      <c r="A72">
        <v>70</v>
      </c>
      <c r="B72">
        <v>11.9177698267503</v>
      </c>
      <c r="C72">
        <v>422.722264456265</v>
      </c>
      <c r="D72">
        <v>0.633879239641354</v>
      </c>
      <c r="E72">
        <v>70.3250270299256</v>
      </c>
      <c r="F72">
        <v>59.1609799163527</v>
      </c>
      <c r="G72">
        <v>1457.99223054113</v>
      </c>
      <c r="H72">
        <v>0.190404593633996</v>
      </c>
      <c r="I72">
        <v>0.151265912153262</v>
      </c>
      <c r="J72">
        <v>12.0234113417288</v>
      </c>
      <c r="K72">
        <v>2.94163421423598</v>
      </c>
    </row>
    <row r="73" spans="1:11">
      <c r="A73">
        <v>71</v>
      </c>
      <c r="B73">
        <v>12.0990405724385</v>
      </c>
      <c r="C73">
        <v>424.878090943482</v>
      </c>
      <c r="D73">
        <v>0.63381437504401</v>
      </c>
      <c r="E73">
        <v>70.4963286521527</v>
      </c>
      <c r="F73">
        <v>58.8607977929814</v>
      </c>
      <c r="G73">
        <v>1448.55129637658</v>
      </c>
      <c r="H73">
        <v>0.190660072113878</v>
      </c>
      <c r="I73">
        <v>0.151301211955357</v>
      </c>
      <c r="J73">
        <v>12.0557332714769</v>
      </c>
      <c r="K73">
        <v>2.94163421423598</v>
      </c>
    </row>
    <row r="74" spans="1:11">
      <c r="A74">
        <v>72</v>
      </c>
      <c r="B74">
        <v>12.1367882329884</v>
      </c>
      <c r="C74">
        <v>424.327180164305</v>
      </c>
      <c r="D74">
        <v>0.633784788152266</v>
      </c>
      <c r="E74">
        <v>70.4182728701597</v>
      </c>
      <c r="F74">
        <v>58.9372177101843</v>
      </c>
      <c r="G74">
        <v>1450.33735653127</v>
      </c>
      <c r="H74">
        <v>0.190719749454465</v>
      </c>
      <c r="I74">
        <v>0.151282772189538</v>
      </c>
      <c r="J74">
        <v>12.0543766485442</v>
      </c>
      <c r="K74">
        <v>2.94163421423598</v>
      </c>
    </row>
    <row r="75" spans="1:11">
      <c r="A75">
        <v>73</v>
      </c>
      <c r="B75">
        <v>12.3877016138907</v>
      </c>
      <c r="C75">
        <v>436.515789640328</v>
      </c>
      <c r="D75">
        <v>0.633842614506585</v>
      </c>
      <c r="E75">
        <v>71.7181823730508</v>
      </c>
      <c r="F75">
        <v>57.2915436078462</v>
      </c>
      <c r="G75">
        <v>1410.5801377254</v>
      </c>
      <c r="H75">
        <v>0.190949830249556</v>
      </c>
      <c r="I75">
        <v>0.151579848929243</v>
      </c>
      <c r="J75">
        <v>12.1750866036807</v>
      </c>
      <c r="K75">
        <v>2.94163421423598</v>
      </c>
    </row>
    <row r="76" spans="1:11">
      <c r="A76">
        <v>74</v>
      </c>
      <c r="B76">
        <v>12.6405238683729</v>
      </c>
      <c r="C76">
        <v>445.721314317102</v>
      </c>
      <c r="D76">
        <v>0.633842253036199</v>
      </c>
      <c r="E76">
        <v>72.6733906973755</v>
      </c>
      <c r="F76">
        <v>56.108295911333</v>
      </c>
      <c r="G76">
        <v>1381.55894353632</v>
      </c>
      <c r="H76">
        <v>0.191216133695075</v>
      </c>
      <c r="I76">
        <v>0.151796880007936</v>
      </c>
      <c r="J76">
        <v>12.2687342618964</v>
      </c>
      <c r="K76">
        <v>2.94163421423598</v>
      </c>
    </row>
    <row r="77" spans="1:11">
      <c r="A77">
        <v>75</v>
      </c>
      <c r="B77">
        <v>12.9758763313453</v>
      </c>
      <c r="C77">
        <v>456.307127293571</v>
      </c>
      <c r="D77">
        <v>0.633822412524942</v>
      </c>
      <c r="E77">
        <v>73.7514563481088</v>
      </c>
      <c r="F77">
        <v>54.8066464489006</v>
      </c>
      <c r="G77">
        <v>1349.03980445684</v>
      </c>
      <c r="H77">
        <v>0.191591511445023</v>
      </c>
      <c r="I77">
        <v>0.152040503840654</v>
      </c>
      <c r="J77">
        <v>12.3772630789697</v>
      </c>
      <c r="K77">
        <v>2.94163421423598</v>
      </c>
    </row>
    <row r="78" spans="1:11">
      <c r="A78">
        <v>76</v>
      </c>
      <c r="B78">
        <v>13.229278235218</v>
      </c>
      <c r="C78">
        <v>465.856536671923</v>
      </c>
      <c r="D78">
        <v>0.633833542964859</v>
      </c>
      <c r="E78">
        <v>74.7446019655299</v>
      </c>
      <c r="F78">
        <v>53.6831866229763</v>
      </c>
      <c r="G78">
        <v>1321.81597116882</v>
      </c>
      <c r="H78">
        <v>0.191851463967278</v>
      </c>
      <c r="I78">
        <v>0.152266367299069</v>
      </c>
      <c r="J78">
        <v>12.4689426328181</v>
      </c>
      <c r="K78">
        <v>2.94163421423598</v>
      </c>
    </row>
    <row r="79" spans="1:11">
      <c r="A79">
        <v>77</v>
      </c>
      <c r="B79">
        <v>13.2859286433215</v>
      </c>
      <c r="C79">
        <v>474.136600672149</v>
      </c>
      <c r="D79">
        <v>0.63391088146718</v>
      </c>
      <c r="E79">
        <v>75.6754055267902</v>
      </c>
      <c r="F79">
        <v>52.7456926173581</v>
      </c>
      <c r="G79">
        <v>1300.88829452963</v>
      </c>
      <c r="H79">
        <v>0.191823412826811</v>
      </c>
      <c r="I79">
        <v>0.152481812100685</v>
      </c>
      <c r="J79">
        <v>12.5332629018346</v>
      </c>
      <c r="K79">
        <v>2.94163421423598</v>
      </c>
    </row>
    <row r="80" spans="1:11">
      <c r="A80">
        <v>78</v>
      </c>
      <c r="B80">
        <v>13.4593367397922</v>
      </c>
      <c r="C80">
        <v>482.088053660667</v>
      </c>
      <c r="D80">
        <v>0.633950947494758</v>
      </c>
      <c r="E80">
        <v>76.5159809666339</v>
      </c>
      <c r="F80">
        <v>51.8757169106193</v>
      </c>
      <c r="G80">
        <v>1279.77112948621</v>
      </c>
      <c r="H80">
        <v>0.191986189665299</v>
      </c>
      <c r="I80">
        <v>0.152673046061518</v>
      </c>
      <c r="J80">
        <v>12.6031133436106</v>
      </c>
      <c r="K80">
        <v>2.94163421423598</v>
      </c>
    </row>
    <row r="81" spans="1:11">
      <c r="A81">
        <v>79</v>
      </c>
      <c r="B81">
        <v>13.8264251480407</v>
      </c>
      <c r="C81">
        <v>492.304993510278</v>
      </c>
      <c r="D81">
        <v>0.633909855232495</v>
      </c>
      <c r="E81">
        <v>77.5332777492018</v>
      </c>
      <c r="F81">
        <v>50.7991260039294</v>
      </c>
      <c r="G81">
        <v>1252.19927169212</v>
      </c>
      <c r="H81">
        <v>0.192416862172344</v>
      </c>
      <c r="I81">
        <v>0.152901280407313</v>
      </c>
      <c r="J81">
        <v>12.7024786078051</v>
      </c>
      <c r="K81">
        <v>2.94163421423598</v>
      </c>
    </row>
    <row r="82" spans="1:11">
      <c r="A82">
        <v>80</v>
      </c>
      <c r="B82">
        <v>14.0032118192659</v>
      </c>
      <c r="C82">
        <v>496.541055215536</v>
      </c>
      <c r="D82">
        <v>0.63387839640741</v>
      </c>
      <c r="E82">
        <v>77.9483904339766</v>
      </c>
      <c r="F82">
        <v>50.3657515023337</v>
      </c>
      <c r="G82">
        <v>1242.20390434046</v>
      </c>
      <c r="H82">
        <v>0.192617259166685</v>
      </c>
      <c r="I82">
        <v>0.152995562007007</v>
      </c>
      <c r="J82">
        <v>12.7454039413032</v>
      </c>
      <c r="K82">
        <v>2.94163421423598</v>
      </c>
    </row>
    <row r="83" spans="1:11">
      <c r="A83">
        <v>81</v>
      </c>
      <c r="B83">
        <v>14.2482711505231</v>
      </c>
      <c r="C83">
        <v>501.408797058135</v>
      </c>
      <c r="D83">
        <v>0.633827887827944</v>
      </c>
      <c r="E83">
        <v>78.4021544073503</v>
      </c>
      <c r="F83">
        <v>49.876794233414</v>
      </c>
      <c r="G83">
        <v>1228.93707790545</v>
      </c>
      <c r="H83">
        <v>0.192929416982016</v>
      </c>
      <c r="I83">
        <v>0.153095613895572</v>
      </c>
      <c r="J83">
        <v>12.797242814255</v>
      </c>
      <c r="K83">
        <v>2.94163421423598</v>
      </c>
    </row>
    <row r="84" spans="1:11">
      <c r="A84">
        <v>82</v>
      </c>
      <c r="B84">
        <v>14.5186016561635</v>
      </c>
      <c r="C84">
        <v>511.416222211638</v>
      </c>
      <c r="D84">
        <v>0.633841867907022</v>
      </c>
      <c r="E84">
        <v>79.4351649655101</v>
      </c>
      <c r="F84">
        <v>48.9008019525493</v>
      </c>
      <c r="G84">
        <v>1204.90524027912</v>
      </c>
      <c r="H84">
        <v>0.193211357080304</v>
      </c>
      <c r="I84">
        <v>0.153329374168927</v>
      </c>
      <c r="J84">
        <v>12.8832495632803</v>
      </c>
      <c r="K84">
        <v>2.94163421423598</v>
      </c>
    </row>
    <row r="85" spans="1:11">
      <c r="A85">
        <v>83</v>
      </c>
      <c r="B85">
        <v>14.7139018178108</v>
      </c>
      <c r="C85">
        <v>521.783848869519</v>
      </c>
      <c r="D85">
        <v>0.633878175100512</v>
      </c>
      <c r="E85">
        <v>80.5410231336518</v>
      </c>
      <c r="F85">
        <v>47.9291634876688</v>
      </c>
      <c r="G85">
        <v>1181.64624332864</v>
      </c>
      <c r="H85">
        <v>0.19337326075047</v>
      </c>
      <c r="I85">
        <v>0.153581234386926</v>
      </c>
      <c r="J85">
        <v>12.9631362926102</v>
      </c>
      <c r="K85">
        <v>2.94163421423598</v>
      </c>
    </row>
    <row r="86" spans="1:11">
      <c r="A86">
        <v>84</v>
      </c>
      <c r="B86">
        <v>14.8340023472805</v>
      </c>
      <c r="C86">
        <v>525.722099754514</v>
      </c>
      <c r="D86">
        <v>0.633882354504065</v>
      </c>
      <c r="E86">
        <v>80.944733468008</v>
      </c>
      <c r="F86">
        <v>47.5701200489194</v>
      </c>
      <c r="G86">
        <v>1173.81679566867</v>
      </c>
      <c r="H86">
        <v>0.193491288965406</v>
      </c>
      <c r="I86">
        <v>0.153673712505095</v>
      </c>
      <c r="J86">
        <v>12.9968929769907</v>
      </c>
      <c r="K86">
        <v>2.94163421423598</v>
      </c>
    </row>
    <row r="87" spans="1:11">
      <c r="A87">
        <v>85</v>
      </c>
      <c r="B87">
        <v>14.7799667875566</v>
      </c>
      <c r="C87">
        <v>526.735161532594</v>
      </c>
      <c r="D87">
        <v>0.633919022256989</v>
      </c>
      <c r="E87">
        <v>81.0842796273224</v>
      </c>
      <c r="F87">
        <v>47.4786291557351</v>
      </c>
      <c r="G87">
        <v>1172.16939452482</v>
      </c>
      <c r="H87">
        <v>0.193395457739074</v>
      </c>
      <c r="I87">
        <v>0.153706831874488</v>
      </c>
      <c r="J87">
        <v>12.9983991736782</v>
      </c>
      <c r="K87">
        <v>2.94163421423598</v>
      </c>
    </row>
    <row r="88" spans="1:11">
      <c r="A88">
        <v>86</v>
      </c>
      <c r="B88">
        <v>15.1728119291838</v>
      </c>
      <c r="C88">
        <v>536.543295711174</v>
      </c>
      <c r="D88">
        <v>0.633865741030917</v>
      </c>
      <c r="E88">
        <v>82.0376932763682</v>
      </c>
      <c r="F88">
        <v>46.6107089541468</v>
      </c>
      <c r="G88">
        <v>1149.30651039144</v>
      </c>
      <c r="H88">
        <v>0.193870990163474</v>
      </c>
      <c r="I88">
        <v>0.153919124594182</v>
      </c>
      <c r="J88">
        <v>13.0884785304011</v>
      </c>
      <c r="K88">
        <v>2.94163421423598</v>
      </c>
    </row>
    <row r="89" spans="1:11">
      <c r="A89">
        <v>87</v>
      </c>
      <c r="B89">
        <v>15.4792396171154</v>
      </c>
      <c r="C89">
        <v>547.866900564961</v>
      </c>
      <c r="D89">
        <v>0.633874195903022</v>
      </c>
      <c r="E89">
        <v>83.202805768414</v>
      </c>
      <c r="F89">
        <v>45.6473340001071</v>
      </c>
      <c r="G89">
        <v>1125.61604380959</v>
      </c>
      <c r="H89">
        <v>0.194187732892891</v>
      </c>
      <c r="I89">
        <v>0.15418233315365</v>
      </c>
      <c r="J89">
        <v>13.1780898053257</v>
      </c>
      <c r="K89">
        <v>2.94163421423598</v>
      </c>
    </row>
    <row r="90" spans="1:11">
      <c r="A90">
        <v>88</v>
      </c>
      <c r="B90">
        <v>15.7757864347164</v>
      </c>
      <c r="C90">
        <v>557.185707151593</v>
      </c>
      <c r="D90">
        <v>0.633860098404833</v>
      </c>
      <c r="E90">
        <v>84.1411447394311</v>
      </c>
      <c r="F90">
        <v>44.8838925275737</v>
      </c>
      <c r="G90">
        <v>1106.39324548195</v>
      </c>
      <c r="H90">
        <v>0.194516428117247</v>
      </c>
      <c r="I90">
        <v>0.154393174727864</v>
      </c>
      <c r="J90">
        <v>13.2537790826624</v>
      </c>
      <c r="K90">
        <v>2.94163421423598</v>
      </c>
    </row>
    <row r="91" spans="1:11">
      <c r="A91">
        <v>89</v>
      </c>
      <c r="B91">
        <v>16.0825128380479</v>
      </c>
      <c r="C91">
        <v>561.218245308383</v>
      </c>
      <c r="D91">
        <v>0.63379134191837</v>
      </c>
      <c r="E91">
        <v>84.46993425663</v>
      </c>
      <c r="F91">
        <v>44.561386959097</v>
      </c>
      <c r="G91">
        <v>1097.03238733153</v>
      </c>
      <c r="H91">
        <v>0.194926408976091</v>
      </c>
      <c r="I91">
        <v>0.15446356249333</v>
      </c>
      <c r="J91">
        <v>13.3010506762268</v>
      </c>
      <c r="K91">
        <v>2.94163421423598</v>
      </c>
    </row>
    <row r="92" spans="1:11">
      <c r="A92">
        <v>90</v>
      </c>
      <c r="B92">
        <v>16.3641893826195</v>
      </c>
      <c r="C92">
        <v>568.448047263784</v>
      </c>
      <c r="D92">
        <v>0.633748763231003</v>
      </c>
      <c r="E92">
        <v>85.1754806123661</v>
      </c>
      <c r="F92">
        <v>43.9946333144622</v>
      </c>
      <c r="G92">
        <v>1082.47482026365</v>
      </c>
      <c r="H92">
        <v>0.195254574840497</v>
      </c>
      <c r="I92">
        <v>0.154621181431062</v>
      </c>
      <c r="J92">
        <v>13.3625810525712</v>
      </c>
      <c r="K92">
        <v>2.94163421423598</v>
      </c>
    </row>
    <row r="93" spans="1:11">
      <c r="A93">
        <v>91</v>
      </c>
      <c r="B93">
        <v>16.6754538773601</v>
      </c>
      <c r="C93">
        <v>580.694327769416</v>
      </c>
      <c r="D93">
        <v>0.633766658579707</v>
      </c>
      <c r="E93">
        <v>86.4399476048814</v>
      </c>
      <c r="F93">
        <v>43.0668291418592</v>
      </c>
      <c r="G93">
        <v>1059.89276305822</v>
      </c>
      <c r="H93">
        <v>0.195565463486467</v>
      </c>
      <c r="I93">
        <v>0.154906862651002</v>
      </c>
      <c r="J93">
        <v>13.4511572800712</v>
      </c>
      <c r="K93">
        <v>2.94163421423598</v>
      </c>
    </row>
    <row r="94" spans="1:11">
      <c r="A94">
        <v>92</v>
      </c>
      <c r="B94">
        <v>16.8420113033928</v>
      </c>
      <c r="C94">
        <v>587.534577478899</v>
      </c>
      <c r="D94">
        <v>0.633784347377215</v>
      </c>
      <c r="E94">
        <v>87.1519541548155</v>
      </c>
      <c r="F94">
        <v>42.565432497614</v>
      </c>
      <c r="G94">
        <v>1048.39385808018</v>
      </c>
      <c r="H94">
        <v>0.195716843407955</v>
      </c>
      <c r="I94">
        <v>0.155068736508519</v>
      </c>
      <c r="J94">
        <v>13.4988971010689</v>
      </c>
      <c r="K94">
        <v>2.94163421423598</v>
      </c>
    </row>
    <row r="95" spans="1:11">
      <c r="A95">
        <v>93</v>
      </c>
      <c r="B95">
        <v>16.9406538042893</v>
      </c>
      <c r="C95">
        <v>592.394834310067</v>
      </c>
      <c r="D95">
        <v>0.633805784532044</v>
      </c>
      <c r="E95">
        <v>87.6617798293878</v>
      </c>
      <c r="F95">
        <v>42.2162077541047</v>
      </c>
      <c r="G95">
        <v>1039.65962174385</v>
      </c>
      <c r="H95">
        <v>0.195810286719454</v>
      </c>
      <c r="I95">
        <v>0.155183640693687</v>
      </c>
      <c r="J95">
        <v>13.5308658108488</v>
      </c>
      <c r="K95">
        <v>2.94163421423598</v>
      </c>
    </row>
    <row r="96" spans="1:11">
      <c r="A96">
        <v>94</v>
      </c>
      <c r="B96">
        <v>17.0771678537873</v>
      </c>
      <c r="C96">
        <v>600.355184613057</v>
      </c>
      <c r="D96">
        <v>0.633840417750833</v>
      </c>
      <c r="E96">
        <v>88.5099279308237</v>
      </c>
      <c r="F96">
        <v>41.656446114996</v>
      </c>
      <c r="G96">
        <v>1026.26782961849</v>
      </c>
      <c r="H96">
        <v>0.195916346309064</v>
      </c>
      <c r="I96">
        <v>0.155375888018187</v>
      </c>
      <c r="J96">
        <v>13.5803627188168</v>
      </c>
      <c r="K96">
        <v>2.94163421423598</v>
      </c>
    </row>
    <row r="97" spans="1:11">
      <c r="A97">
        <v>95</v>
      </c>
      <c r="B97">
        <v>17.385855027684</v>
      </c>
      <c r="C97">
        <v>609.807390694522</v>
      </c>
      <c r="D97">
        <v>0.633818770981618</v>
      </c>
      <c r="E97">
        <v>89.4528684944304</v>
      </c>
      <c r="F97">
        <v>41.0107581169349</v>
      </c>
      <c r="G97">
        <v>1009.86819142426</v>
      </c>
      <c r="H97">
        <v>0.196259956071716</v>
      </c>
      <c r="I97">
        <v>0.155586984314591</v>
      </c>
      <c r="J97">
        <v>13.6501034906036</v>
      </c>
      <c r="K97">
        <v>2.94163421423598</v>
      </c>
    </row>
    <row r="98" spans="1:11">
      <c r="A98">
        <v>96</v>
      </c>
      <c r="B98">
        <v>17.7136636104444</v>
      </c>
      <c r="C98">
        <v>616.794376738085</v>
      </c>
      <c r="D98">
        <v>0.633778099063791</v>
      </c>
      <c r="E98">
        <v>90.1067472062927</v>
      </c>
      <c r="F98">
        <v>40.5461922820219</v>
      </c>
      <c r="G98">
        <v>997.655271304313</v>
      </c>
      <c r="H98">
        <v>0.196658748334127</v>
      </c>
      <c r="I98">
        <v>0.155731796468811</v>
      </c>
      <c r="J98">
        <v>13.7091748463358</v>
      </c>
      <c r="K98">
        <v>2.94163421423598</v>
      </c>
    </row>
    <row r="99" spans="1:11">
      <c r="A99">
        <v>97</v>
      </c>
      <c r="B99">
        <v>17.9992772853504</v>
      </c>
      <c r="C99">
        <v>621.534629135876</v>
      </c>
      <c r="D99">
        <v>0.633728441765316</v>
      </c>
      <c r="E99">
        <v>90.5279039516381</v>
      </c>
      <c r="F99">
        <v>40.2369590129869</v>
      </c>
      <c r="G99">
        <v>990.233667618605</v>
      </c>
      <c r="H99">
        <v>0.197003402357902</v>
      </c>
      <c r="I99">
        <v>0.155825603308155</v>
      </c>
      <c r="J99">
        <v>13.7540076038528</v>
      </c>
      <c r="K99">
        <v>2.94163421423598</v>
      </c>
    </row>
    <row r="100" spans="1:11">
      <c r="A100">
        <v>98</v>
      </c>
      <c r="B100">
        <v>18.2150565485589</v>
      </c>
      <c r="C100">
        <v>626.374871223848</v>
      </c>
      <c r="D100">
        <v>0.633697107607078</v>
      </c>
      <c r="E100">
        <v>90.9845936183486</v>
      </c>
      <c r="F100">
        <v>39.9260323914796</v>
      </c>
      <c r="G100">
        <v>981.85722727065</v>
      </c>
      <c r="H100">
        <v>0.19726369058522</v>
      </c>
      <c r="I100">
        <v>0.155926561257855</v>
      </c>
      <c r="J100">
        <v>13.7932573055242</v>
      </c>
      <c r="K100">
        <v>2.94163421423598</v>
      </c>
    </row>
    <row r="101" spans="1:11">
      <c r="A101">
        <v>99</v>
      </c>
      <c r="B101">
        <v>18.5401366331344</v>
      </c>
      <c r="C101">
        <v>638.207753540526</v>
      </c>
      <c r="D101">
        <v>0.633702381773546</v>
      </c>
      <c r="E101">
        <v>92.1883203422642</v>
      </c>
      <c r="F101">
        <v>39.1857718101261</v>
      </c>
      <c r="G101">
        <v>963.471191786745</v>
      </c>
      <c r="H101">
        <v>0.197600336124029</v>
      </c>
      <c r="I101">
        <v>0.156196902477562</v>
      </c>
      <c r="J101">
        <v>13.8709787121383</v>
      </c>
      <c r="K101">
        <v>2.94163421423598</v>
      </c>
    </row>
    <row r="102" spans="1:11">
      <c r="A102">
        <v>100</v>
      </c>
      <c r="B102">
        <v>18.8173500425419</v>
      </c>
      <c r="C102">
        <v>647.889366451882</v>
      </c>
      <c r="D102">
        <v>0.633703991798074</v>
      </c>
      <c r="E102">
        <v>93.1682453127088</v>
      </c>
      <c r="F102">
        <v>38.6002065980035</v>
      </c>
      <c r="G102">
        <v>949.059663604872</v>
      </c>
      <c r="H102">
        <v>0.197888746109222</v>
      </c>
      <c r="I102">
        <v>0.156416973488539</v>
      </c>
      <c r="J102">
        <v>13.934209098188</v>
      </c>
      <c r="K102">
        <v>2.94163421423598</v>
      </c>
    </row>
    <row r="103" spans="1:11">
      <c r="A103">
        <v>101</v>
      </c>
      <c r="B103">
        <v>18.8941505794349</v>
      </c>
      <c r="C103">
        <v>656.870828815761</v>
      </c>
      <c r="D103">
        <v>0.633757674357216</v>
      </c>
      <c r="E103">
        <v>94.1535046831068</v>
      </c>
      <c r="F103">
        <v>38.0724220053722</v>
      </c>
      <c r="G103">
        <v>936.841816414648</v>
      </c>
      <c r="H103">
        <v>0.197897326799259</v>
      </c>
      <c r="I103">
        <v>0.156640704341401</v>
      </c>
      <c r="J103">
        <v>13.9769491984922</v>
      </c>
      <c r="K103">
        <v>2.94163421423598</v>
      </c>
    </row>
    <row r="104" spans="1:11">
      <c r="A104">
        <v>102</v>
      </c>
      <c r="B104">
        <v>19.0810618759079</v>
      </c>
      <c r="C104">
        <v>665.409604694674</v>
      </c>
      <c r="D104">
        <v>0.633788938597865</v>
      </c>
      <c r="E104">
        <v>95.0408315293928</v>
      </c>
      <c r="F104">
        <v>37.5838629638771</v>
      </c>
      <c r="G104">
        <v>925.061248493134</v>
      </c>
      <c r="H104">
        <v>0.198069397601212</v>
      </c>
      <c r="I104">
        <v>0.156840510618497</v>
      </c>
      <c r="J104">
        <v>14.0261805686463</v>
      </c>
      <c r="K104">
        <v>2.94163421423598</v>
      </c>
    </row>
    <row r="105" spans="1:11">
      <c r="A105">
        <v>103</v>
      </c>
      <c r="B105">
        <v>19.4642030883133</v>
      </c>
      <c r="C105">
        <v>676.14528016921</v>
      </c>
      <c r="D105">
        <v>0.633763272940647</v>
      </c>
      <c r="E105">
        <v>96.0924070117147</v>
      </c>
      <c r="F105">
        <v>36.9871152416144</v>
      </c>
      <c r="G105">
        <v>910.038030064469</v>
      </c>
      <c r="H105">
        <v>0.198497119765391</v>
      </c>
      <c r="I105">
        <v>0.157075213411084</v>
      </c>
      <c r="J105">
        <v>14.0989427443876</v>
      </c>
      <c r="K105">
        <v>2.94163421423598</v>
      </c>
    </row>
    <row r="106" spans="1:11">
      <c r="A106">
        <v>104</v>
      </c>
      <c r="B106">
        <v>19.6178386817872</v>
      </c>
      <c r="C106">
        <v>679.972195107387</v>
      </c>
      <c r="D106">
        <v>0.633753965581243</v>
      </c>
      <c r="E106">
        <v>96.4643658286719</v>
      </c>
      <c r="F106">
        <v>36.7789500477187</v>
      </c>
      <c r="G106">
        <v>905.625526583249</v>
      </c>
      <c r="H106">
        <v>0.198657657722314</v>
      </c>
      <c r="I106">
        <v>0.157159472444577</v>
      </c>
      <c r="J106">
        <v>14.1257941469602</v>
      </c>
      <c r="K106">
        <v>2.94163421423598</v>
      </c>
    </row>
    <row r="107" spans="1:11">
      <c r="A107">
        <v>105</v>
      </c>
      <c r="B107">
        <v>19.6098254194988</v>
      </c>
      <c r="C107">
        <v>679.823582335412</v>
      </c>
      <c r="D107">
        <v>0.633757035917538</v>
      </c>
      <c r="E107">
        <v>96.4508055704863</v>
      </c>
      <c r="F107">
        <v>36.7869901067266</v>
      </c>
      <c r="G107">
        <v>905.807120221873</v>
      </c>
      <c r="H107">
        <v>0.198648483665621</v>
      </c>
      <c r="I107">
        <v>0.157156423575778</v>
      </c>
      <c r="J107">
        <v>14.1245898616081</v>
      </c>
      <c r="K107">
        <v>2.94163421423598</v>
      </c>
    </row>
    <row r="108" spans="1:11">
      <c r="A108">
        <v>106</v>
      </c>
      <c r="B108">
        <v>19.8872997941428</v>
      </c>
      <c r="C108">
        <v>686.724187841271</v>
      </c>
      <c r="D108">
        <v>0.633723071899946</v>
      </c>
      <c r="E108">
        <v>97.1111033814532</v>
      </c>
      <c r="F108">
        <v>36.417332956201</v>
      </c>
      <c r="G108">
        <v>896.015036026053</v>
      </c>
      <c r="H108">
        <v>0.198971955932118</v>
      </c>
      <c r="I108">
        <v>0.157302728313023</v>
      </c>
      <c r="J108">
        <v>14.1729384618214</v>
      </c>
      <c r="K108">
        <v>2.94163421423598</v>
      </c>
    </row>
    <row r="109" spans="1:11">
      <c r="A109">
        <v>107</v>
      </c>
      <c r="B109">
        <v>20.1830688383777</v>
      </c>
      <c r="C109">
        <v>692.648256005903</v>
      </c>
      <c r="D109">
        <v>0.633682756965482</v>
      </c>
      <c r="E109">
        <v>97.6546458366555</v>
      </c>
      <c r="F109">
        <v>36.1058635185232</v>
      </c>
      <c r="G109">
        <v>887.85701890318</v>
      </c>
      <c r="H109">
        <v>0.199324965005394</v>
      </c>
      <c r="I109">
        <v>0.157422849730179</v>
      </c>
      <c r="J109">
        <v>14.2186044567531</v>
      </c>
      <c r="K109">
        <v>2.94163421423598</v>
      </c>
    </row>
    <row r="110" spans="1:11">
      <c r="A110">
        <v>108</v>
      </c>
      <c r="B110">
        <v>20.5044200458534</v>
      </c>
      <c r="C110">
        <v>703.193328151998</v>
      </c>
      <c r="D110">
        <v>0.633682635576297</v>
      </c>
      <c r="E110">
        <v>98.7083409687066</v>
      </c>
      <c r="F110">
        <v>35.5644207595305</v>
      </c>
      <c r="G110">
        <v>874.466225333915</v>
      </c>
      <c r="H110">
        <v>0.199663854357552</v>
      </c>
      <c r="I110">
        <v>0.157658559706437</v>
      </c>
      <c r="J110">
        <v>14.2823390344567</v>
      </c>
      <c r="K110">
        <v>2.94163421423598</v>
      </c>
    </row>
    <row r="111" spans="1:11">
      <c r="A111">
        <v>109</v>
      </c>
      <c r="B111">
        <v>20.7311060182884</v>
      </c>
      <c r="C111">
        <v>713.776555543557</v>
      </c>
      <c r="D111">
        <v>0.633701497146387</v>
      </c>
      <c r="E111">
        <v>99.8050275163846</v>
      </c>
      <c r="F111">
        <v>35.0371039836796</v>
      </c>
      <c r="G111">
        <v>861.629568308092</v>
      </c>
      <c r="H111">
        <v>0.199871044664001</v>
      </c>
      <c r="I111">
        <v>0.15790473649313</v>
      </c>
      <c r="J111">
        <v>14.3374193120711</v>
      </c>
      <c r="K111">
        <v>2.94163421423598</v>
      </c>
    </row>
    <row r="112" spans="1:11">
      <c r="A112">
        <v>110</v>
      </c>
      <c r="B112">
        <v>20.818887245016</v>
      </c>
      <c r="C112">
        <v>720.841588594868</v>
      </c>
      <c r="D112">
        <v>0.63373509931332</v>
      </c>
      <c r="E112">
        <v>100.561886764916</v>
      </c>
      <c r="F112">
        <v>34.6937021855821</v>
      </c>
      <c r="G112">
        <v>853.147787605925</v>
      </c>
      <c r="H112">
        <v>0.199926191891677</v>
      </c>
      <c r="I112">
        <v>0.158074655129145</v>
      </c>
      <c r="J112">
        <v>14.368603212041</v>
      </c>
      <c r="K112">
        <v>2.94163421423598</v>
      </c>
    </row>
    <row r="113" spans="1:11">
      <c r="A113">
        <v>111</v>
      </c>
      <c r="B113">
        <v>20.9753640954708</v>
      </c>
      <c r="C113">
        <v>727.952690940654</v>
      </c>
      <c r="D113">
        <v>0.633752632014868</v>
      </c>
      <c r="E113">
        <v>101.296456043462</v>
      </c>
      <c r="F113">
        <v>34.3547921574083</v>
      </c>
      <c r="G113">
        <v>844.931376222554</v>
      </c>
      <c r="H113">
        <v>0.200069834973789</v>
      </c>
      <c r="I113">
        <v>0.158239364557865</v>
      </c>
      <c r="J113">
        <v>14.404861154183</v>
      </c>
      <c r="K113">
        <v>2.94163421423598</v>
      </c>
    </row>
    <row r="114" spans="1:11">
      <c r="A114">
        <v>112</v>
      </c>
      <c r="B114">
        <v>21.3591430907095</v>
      </c>
      <c r="C114">
        <v>738.741149402266</v>
      </c>
      <c r="D114">
        <v>0.633730573503943</v>
      </c>
      <c r="E114">
        <v>102.347225850672</v>
      </c>
      <c r="F114">
        <v>33.853080226988</v>
      </c>
      <c r="G114">
        <v>832.289900251063</v>
      </c>
      <c r="H114">
        <v>0.200493947078131</v>
      </c>
      <c r="I114">
        <v>0.158473221461583</v>
      </c>
      <c r="J114">
        <v>14.47073197349</v>
      </c>
      <c r="K114">
        <v>2.94163421423598</v>
      </c>
    </row>
    <row r="115" spans="1:11">
      <c r="A115">
        <v>113</v>
      </c>
      <c r="B115">
        <v>21.531765720826</v>
      </c>
      <c r="C115">
        <v>747.782141107584</v>
      </c>
      <c r="D115">
        <v>0.633765042140578</v>
      </c>
      <c r="E115">
        <v>103.293216630737</v>
      </c>
      <c r="F115">
        <v>33.4437826512551</v>
      </c>
      <c r="G115">
        <v>822.759036801898</v>
      </c>
      <c r="H115">
        <v>0.200631698977336</v>
      </c>
      <c r="I115">
        <v>0.158685931994989</v>
      </c>
      <c r="J115">
        <v>14.5130184021798</v>
      </c>
      <c r="K115">
        <v>2.94163421423598</v>
      </c>
    </row>
    <row r="116" spans="1:11">
      <c r="A116">
        <v>114</v>
      </c>
      <c r="B116">
        <v>21.8380712968733</v>
      </c>
      <c r="C116">
        <v>750.745135878049</v>
      </c>
      <c r="D116">
        <v>0.633709054660615</v>
      </c>
      <c r="E116">
        <v>103.496582560586</v>
      </c>
      <c r="F116">
        <v>33.3117887849421</v>
      </c>
      <c r="G116">
        <v>819.063998162339</v>
      </c>
      <c r="H116">
        <v>0.201024719277369</v>
      </c>
      <c r="I116">
        <v>0.158729311815834</v>
      </c>
      <c r="J116">
        <v>14.5465913001243</v>
      </c>
      <c r="K116">
        <v>2.94163421423598</v>
      </c>
    </row>
    <row r="117" spans="1:11">
      <c r="A117">
        <v>115</v>
      </c>
      <c r="B117">
        <v>22.211233606379</v>
      </c>
      <c r="C117">
        <v>761.295947292256</v>
      </c>
      <c r="D117">
        <v>0.633684998449302</v>
      </c>
      <c r="E117">
        <v>104.523211851594</v>
      </c>
      <c r="F117">
        <v>32.8501202280689</v>
      </c>
      <c r="G117">
        <v>807.451110762453</v>
      </c>
      <c r="H117">
        <v>0.201433075050759</v>
      </c>
      <c r="I117">
        <v>0.15895767156226</v>
      </c>
      <c r="J117">
        <v>14.6085104729348</v>
      </c>
      <c r="K117">
        <v>2.94163421423598</v>
      </c>
    </row>
    <row r="118" spans="1:11">
      <c r="A118">
        <v>116</v>
      </c>
      <c r="B118">
        <v>22.3514165425423</v>
      </c>
      <c r="C118">
        <v>767.56372896361</v>
      </c>
      <c r="D118">
        <v>0.633689024531257</v>
      </c>
      <c r="E118">
        <v>105.168718911459</v>
      </c>
      <c r="F118">
        <v>32.5818722980302</v>
      </c>
      <c r="G118">
        <v>801.074879982362</v>
      </c>
      <c r="H118">
        <v>0.201558119269574</v>
      </c>
      <c r="I118">
        <v>0.159102357632091</v>
      </c>
      <c r="J118">
        <v>14.6382400129795</v>
      </c>
      <c r="K118">
        <v>2.94163421423598</v>
      </c>
    </row>
    <row r="119" spans="1:11">
      <c r="A119">
        <v>117</v>
      </c>
      <c r="B119">
        <v>22.4262902940585</v>
      </c>
      <c r="C119">
        <v>770.567099551448</v>
      </c>
      <c r="D119">
        <v>0.633690022515801</v>
      </c>
      <c r="E119">
        <v>105.472055726589</v>
      </c>
      <c r="F119">
        <v>32.4548808432776</v>
      </c>
      <c r="G119">
        <v>797.715828593917</v>
      </c>
      <c r="H119">
        <v>0.20163719025796</v>
      </c>
      <c r="I119">
        <v>0.159169643304228</v>
      </c>
      <c r="J119">
        <v>14.6531808582093</v>
      </c>
      <c r="K119">
        <v>2.94163421423598</v>
      </c>
    </row>
    <row r="120" spans="1:11">
      <c r="A120">
        <v>118</v>
      </c>
      <c r="B120">
        <v>22.4311247641837</v>
      </c>
      <c r="C120">
        <v>770.581220562412</v>
      </c>
      <c r="D120">
        <v>0.633687863928257</v>
      </c>
      <c r="E120">
        <v>105.472686143342</v>
      </c>
      <c r="F120">
        <v>32.4542861029491</v>
      </c>
      <c r="G120">
        <v>797.834799110933</v>
      </c>
      <c r="H120">
        <v>0.201640055112872</v>
      </c>
      <c r="I120">
        <v>0.159170019057988</v>
      </c>
      <c r="J120">
        <v>14.6535120605687</v>
      </c>
      <c r="K120">
        <v>2.94163421423598</v>
      </c>
    </row>
    <row r="121" spans="1:11">
      <c r="A121">
        <v>119</v>
      </c>
      <c r="B121">
        <v>22.6844241337825</v>
      </c>
      <c r="C121">
        <v>780.129598404541</v>
      </c>
      <c r="D121">
        <v>0.633700010820676</v>
      </c>
      <c r="E121">
        <v>106.435064947305</v>
      </c>
      <c r="F121">
        <v>32.0570626327189</v>
      </c>
      <c r="G121">
        <v>787.958330780939</v>
      </c>
      <c r="H121">
        <v>0.201895700983753</v>
      </c>
      <c r="I121">
        <v>0.159384497610911</v>
      </c>
      <c r="J121">
        <v>14.7013804737252</v>
      </c>
      <c r="K121">
        <v>2.94163421423598</v>
      </c>
    </row>
    <row r="122" spans="1:11">
      <c r="A122">
        <v>120</v>
      </c>
      <c r="B122">
        <v>22.8849951663305</v>
      </c>
      <c r="C122">
        <v>789.553925960342</v>
      </c>
      <c r="D122">
        <v>0.633720158211659</v>
      </c>
      <c r="E122">
        <v>107.405323219422</v>
      </c>
      <c r="F122">
        <v>31.6744209298611</v>
      </c>
      <c r="G122">
        <v>778.539230168207</v>
      </c>
      <c r="H122">
        <v>0.202079576271385</v>
      </c>
      <c r="I122">
        <v>0.159601041170826</v>
      </c>
      <c r="J122">
        <v>14.7440500086126</v>
      </c>
      <c r="K122">
        <v>2.94163421423598</v>
      </c>
    </row>
    <row r="123" spans="1:11">
      <c r="A123">
        <v>121</v>
      </c>
      <c r="B123">
        <v>23.2831156023237</v>
      </c>
      <c r="C123">
        <v>799.268917300963</v>
      </c>
      <c r="D123">
        <v>0.633689208588452</v>
      </c>
      <c r="E123">
        <v>108.324366218869</v>
      </c>
      <c r="F123">
        <v>31.2894231920635</v>
      </c>
      <c r="G123">
        <v>768.790667336928</v>
      </c>
      <c r="H123">
        <v>0.202527543460126</v>
      </c>
      <c r="I123">
        <v>0.159804687191245</v>
      </c>
      <c r="J123">
        <v>14.8021182205461</v>
      </c>
      <c r="K123">
        <v>2.94163421423598</v>
      </c>
    </row>
    <row r="124" spans="1:11">
      <c r="A124">
        <v>122</v>
      </c>
      <c r="B124">
        <v>23.5394938917068</v>
      </c>
      <c r="C124">
        <v>809.173831685225</v>
      </c>
      <c r="D124">
        <v>0.633700202260983</v>
      </c>
      <c r="E124">
        <v>109.325994989195</v>
      </c>
      <c r="F124">
        <v>30.9064164193347</v>
      </c>
      <c r="G124">
        <v>759.653084168428</v>
      </c>
      <c r="H124">
        <v>0.202773046235701</v>
      </c>
      <c r="I124">
        <v>0.160028350426445</v>
      </c>
      <c r="J124">
        <v>14.8487457292991</v>
      </c>
      <c r="K124">
        <v>2.94163421423598</v>
      </c>
    </row>
    <row r="125" spans="1:11">
      <c r="A125">
        <v>123</v>
      </c>
      <c r="B125">
        <v>23.8140740030856</v>
      </c>
      <c r="C125">
        <v>813.043835188991</v>
      </c>
      <c r="D125">
        <v>0.63365880530359</v>
      </c>
      <c r="E125">
        <v>109.643997926295</v>
      </c>
      <c r="F125">
        <v>30.7593051140705</v>
      </c>
      <c r="G125">
        <v>755.90430629081</v>
      </c>
      <c r="H125">
        <v>0.203102671347756</v>
      </c>
      <c r="I125">
        <v>0.160098193160003</v>
      </c>
      <c r="J125">
        <v>14.8801475840464</v>
      </c>
      <c r="K125">
        <v>2.94163421423598</v>
      </c>
    </row>
    <row r="126" spans="1:11">
      <c r="A126">
        <v>124</v>
      </c>
      <c r="B126">
        <v>24.1786044092229</v>
      </c>
      <c r="C126">
        <v>822.819000466521</v>
      </c>
      <c r="D126">
        <v>0.633636896869152</v>
      </c>
      <c r="E126">
        <v>110.582092400083</v>
      </c>
      <c r="F126">
        <v>30.393881744968</v>
      </c>
      <c r="G126">
        <v>746.691528923462</v>
      </c>
      <c r="H126">
        <v>0.203501291647277</v>
      </c>
      <c r="I126">
        <v>0.160306162761844</v>
      </c>
      <c r="J126">
        <v>14.9338506480963</v>
      </c>
      <c r="K126">
        <v>2.94163421423598</v>
      </c>
    </row>
    <row r="127" spans="1:11">
      <c r="A127">
        <v>125</v>
      </c>
      <c r="B127">
        <v>24.4604981508929</v>
      </c>
      <c r="C127">
        <v>826.563116705744</v>
      </c>
      <c r="D127">
        <v>0.633585960147126</v>
      </c>
      <c r="E127">
        <v>110.881590822716</v>
      </c>
      <c r="F127">
        <v>30.2562053547271</v>
      </c>
      <c r="G127">
        <v>742.956874442177</v>
      </c>
      <c r="H127">
        <v>0.203842684535561</v>
      </c>
      <c r="I127">
        <v>0.160371455026795</v>
      </c>
      <c r="J127">
        <v>14.9650665930018</v>
      </c>
      <c r="K127">
        <v>2.94163421423598</v>
      </c>
    </row>
    <row r="128" spans="1:11">
      <c r="A128">
        <v>126</v>
      </c>
      <c r="B128">
        <v>24.5815924995398</v>
      </c>
      <c r="C128">
        <v>835.864283837782</v>
      </c>
      <c r="D128">
        <v>0.633616233008205</v>
      </c>
      <c r="E128">
        <v>111.866743054707</v>
      </c>
      <c r="F128">
        <v>29.9195262691063</v>
      </c>
      <c r="G128">
        <v>734.693610963859</v>
      </c>
      <c r="H128">
        <v>0.203924106780437</v>
      </c>
      <c r="I128">
        <v>0.160591143081324</v>
      </c>
      <c r="J128">
        <v>14.9980514084292</v>
      </c>
      <c r="K128">
        <v>2.94163421423598</v>
      </c>
    </row>
    <row r="129" spans="1:11">
      <c r="A129">
        <v>127</v>
      </c>
      <c r="B129">
        <v>24.9663362603276</v>
      </c>
      <c r="C129">
        <v>846.567072429027</v>
      </c>
      <c r="D129">
        <v>0.63360248695853</v>
      </c>
      <c r="E129">
        <v>112.898625830942</v>
      </c>
      <c r="F129">
        <v>29.5412663829881</v>
      </c>
      <c r="G129">
        <v>725.32287368845</v>
      </c>
      <c r="H129">
        <v>0.204336489376015</v>
      </c>
      <c r="I129">
        <v>0.16082004714437</v>
      </c>
      <c r="J129">
        <v>15.05379199194</v>
      </c>
      <c r="K129">
        <v>2.94163421423598</v>
      </c>
    </row>
    <row r="130" spans="1:11">
      <c r="A130">
        <v>128</v>
      </c>
      <c r="B130">
        <v>25.2239391414219</v>
      </c>
      <c r="C130">
        <v>856.905323605078</v>
      </c>
      <c r="D130">
        <v>0.633615144820294</v>
      </c>
      <c r="E130">
        <v>113.944080888012</v>
      </c>
      <c r="F130">
        <v>29.1848617446774</v>
      </c>
      <c r="G130">
        <v>716.844861950949</v>
      </c>
      <c r="H130">
        <v>0.204577612642791</v>
      </c>
      <c r="I130">
        <v>0.161052978585639</v>
      </c>
      <c r="J130">
        <v>15.0980633054233</v>
      </c>
      <c r="K130">
        <v>2.94163421423598</v>
      </c>
    </row>
    <row r="131" spans="1:11">
      <c r="A131">
        <v>129</v>
      </c>
      <c r="B131">
        <v>25.4198573498494</v>
      </c>
      <c r="C131">
        <v>859.806693807794</v>
      </c>
      <c r="D131">
        <v>0.633595996621928</v>
      </c>
      <c r="E131">
        <v>114.184937066866</v>
      </c>
      <c r="F131">
        <v>29.0863790405461</v>
      </c>
      <c r="G131">
        <v>714.306812726278</v>
      </c>
      <c r="H131">
        <v>0.204809927621987</v>
      </c>
      <c r="I131">
        <v>0.161105825745567</v>
      </c>
      <c r="J131">
        <v>15.1197299139828</v>
      </c>
      <c r="K131">
        <v>2.94163421423598</v>
      </c>
    </row>
    <row r="132" spans="1:11">
      <c r="A132">
        <v>130</v>
      </c>
      <c r="B132">
        <v>25.5587672957545</v>
      </c>
      <c r="C132">
        <v>862.756693434485</v>
      </c>
      <c r="D132">
        <v>0.633585019566098</v>
      </c>
      <c r="E132">
        <v>114.455839165849</v>
      </c>
      <c r="F132">
        <v>28.9869248051117</v>
      </c>
      <c r="G132">
        <v>711.87596584766</v>
      </c>
      <c r="H132">
        <v>0.204963853801434</v>
      </c>
      <c r="I132">
        <v>0.161165827705137</v>
      </c>
      <c r="J132">
        <v>15.1370712002101</v>
      </c>
      <c r="K132">
        <v>2.94163421423598</v>
      </c>
    </row>
    <row r="133" spans="1:11">
      <c r="A133">
        <v>131</v>
      </c>
      <c r="B133">
        <v>25.5520726733114</v>
      </c>
      <c r="C133">
        <v>862.536310200677</v>
      </c>
      <c r="D133">
        <v>0.633586725967927</v>
      </c>
      <c r="E133">
        <v>114.434576217771</v>
      </c>
      <c r="F133">
        <v>28.994331139374</v>
      </c>
      <c r="G133">
        <v>712.108077487636</v>
      </c>
      <c r="H133">
        <v>0.204955546650249</v>
      </c>
      <c r="I133">
        <v>0.161161205219582</v>
      </c>
      <c r="J133">
        <v>15.1360053502905</v>
      </c>
      <c r="K133">
        <v>2.94163421423598</v>
      </c>
    </row>
    <row r="134" spans="1:11">
      <c r="A134">
        <v>132</v>
      </c>
      <c r="B134">
        <v>25.8910624479657</v>
      </c>
      <c r="C134">
        <v>869.305148924513</v>
      </c>
      <c r="D134">
        <v>0.633548070246392</v>
      </c>
      <c r="E134">
        <v>115.045938239712</v>
      </c>
      <c r="F134">
        <v>28.7685669740165</v>
      </c>
      <c r="G134">
        <v>706.353260149064</v>
      </c>
      <c r="H134">
        <v>0.205339300781555</v>
      </c>
      <c r="I134">
        <v>0.161296087040856</v>
      </c>
      <c r="J134">
        <v>15.1771696605898</v>
      </c>
      <c r="K134">
        <v>2.94163421423598</v>
      </c>
    </row>
    <row r="135" spans="1:11">
      <c r="A135">
        <v>133</v>
      </c>
      <c r="B135">
        <v>26.2174481435696</v>
      </c>
      <c r="C135">
        <v>873.94829851892</v>
      </c>
      <c r="D135">
        <v>0.633503694407757</v>
      </c>
      <c r="E135">
        <v>115.427948303936</v>
      </c>
      <c r="F135">
        <v>28.6157241109965</v>
      </c>
      <c r="G135">
        <v>702.512470712569</v>
      </c>
      <c r="H135">
        <v>0.205717285883791</v>
      </c>
      <c r="I135">
        <v>0.161380146969794</v>
      </c>
      <c r="J135">
        <v>15.2119923475778</v>
      </c>
      <c r="K135">
        <v>2.94163421423598</v>
      </c>
    </row>
    <row r="136" spans="1:11">
      <c r="A136">
        <v>134</v>
      </c>
      <c r="B136">
        <v>26.6100988369474</v>
      </c>
      <c r="C136">
        <v>883.025348027149</v>
      </c>
      <c r="D136">
        <v>0.633474505950518</v>
      </c>
      <c r="E136">
        <v>116.273250197583</v>
      </c>
      <c r="F136">
        <v>28.3215690847001</v>
      </c>
      <c r="G136">
        <v>695.130636451028</v>
      </c>
      <c r="H136">
        <v>0.20614655514103</v>
      </c>
      <c r="I136">
        <v>0.161567065423216</v>
      </c>
      <c r="J136">
        <v>15.2616065000429</v>
      </c>
      <c r="K136">
        <v>2.94163421423598</v>
      </c>
    </row>
    <row r="137" spans="1:11">
      <c r="A137">
        <v>135</v>
      </c>
      <c r="B137">
        <v>26.9171670311356</v>
      </c>
      <c r="C137">
        <v>888.554506304958</v>
      </c>
      <c r="D137">
        <v>0.633445588679482</v>
      </c>
      <c r="E137">
        <v>116.763479973515</v>
      </c>
      <c r="F137">
        <v>28.145334045618</v>
      </c>
      <c r="G137">
        <v>691.035296685597</v>
      </c>
      <c r="H137">
        <v>0.206482238973086</v>
      </c>
      <c r="I137">
        <v>0.161675925270855</v>
      </c>
      <c r="J137">
        <v>15.2961890117731</v>
      </c>
      <c r="K137">
        <v>2.94163421423598</v>
      </c>
    </row>
    <row r="138" spans="1:11">
      <c r="A138">
        <v>136</v>
      </c>
      <c r="B138">
        <v>27.256336497925</v>
      </c>
      <c r="C138">
        <v>899.208169326844</v>
      </c>
      <c r="D138">
        <v>0.633441727878001</v>
      </c>
      <c r="E138">
        <v>117.803571076246</v>
      </c>
      <c r="F138">
        <v>27.8118729908937</v>
      </c>
      <c r="G138">
        <v>682.738675787372</v>
      </c>
      <c r="H138">
        <v>0.206831559403354</v>
      </c>
      <c r="I138">
        <v>0.161906308052181</v>
      </c>
      <c r="J138">
        <v>15.3443791991445</v>
      </c>
      <c r="K138">
        <v>2.94163421423598</v>
      </c>
    </row>
    <row r="139" spans="1:11">
      <c r="A139">
        <v>137</v>
      </c>
      <c r="B139">
        <v>27.449210178402</v>
      </c>
      <c r="C139">
        <v>908.100632168583</v>
      </c>
      <c r="D139">
        <v>0.633464656306452</v>
      </c>
      <c r="E139">
        <v>118.707694751327</v>
      </c>
      <c r="F139">
        <v>27.5395286731279</v>
      </c>
      <c r="G139">
        <v>676.074444658067</v>
      </c>
      <c r="H139">
        <v>0.207010081328158</v>
      </c>
      <c r="I139">
        <v>0.162106891738892</v>
      </c>
      <c r="J139">
        <v>15.3775623372169</v>
      </c>
      <c r="K139">
        <v>2.94163421423598</v>
      </c>
    </row>
    <row r="140" spans="1:11">
      <c r="A140">
        <v>138</v>
      </c>
      <c r="B140">
        <v>27.7484213307567</v>
      </c>
      <c r="C140">
        <v>909.051135257549</v>
      </c>
      <c r="D140">
        <v>0.633413828763792</v>
      </c>
      <c r="E140">
        <v>118.694252794555</v>
      </c>
      <c r="F140">
        <v>27.5107333655184</v>
      </c>
      <c r="G140">
        <v>675.4928658283</v>
      </c>
      <c r="H140">
        <v>0.207366167662987</v>
      </c>
      <c r="I140">
        <v>0.162103559745924</v>
      </c>
      <c r="J140">
        <v>15.4009263249141</v>
      </c>
      <c r="K140">
        <v>2.94163421423598</v>
      </c>
    </row>
    <row r="141" spans="1:11">
      <c r="A141">
        <v>139</v>
      </c>
      <c r="B141">
        <v>28.1750276105636</v>
      </c>
      <c r="C141">
        <v>918.096344752091</v>
      </c>
      <c r="D141">
        <v>0.6333792497975</v>
      </c>
      <c r="E141">
        <v>119.52224484994</v>
      </c>
      <c r="F141">
        <v>27.2396938955739</v>
      </c>
      <c r="G141">
        <v>668.868713379859</v>
      </c>
      <c r="H141">
        <v>0.207824523592282</v>
      </c>
      <c r="I141">
        <v>0.162286801788487</v>
      </c>
      <c r="J141">
        <v>15.4503943645114</v>
      </c>
      <c r="K141">
        <v>2.94163421423598</v>
      </c>
    </row>
    <row r="142" spans="1:11">
      <c r="A142">
        <v>140</v>
      </c>
      <c r="B142">
        <v>28.52970520419</v>
      </c>
      <c r="C142">
        <v>921.78922536012</v>
      </c>
      <c r="D142">
        <v>0.63332875579286</v>
      </c>
      <c r="E142">
        <v>119.788996190817</v>
      </c>
      <c r="F142">
        <v>27.130565979356</v>
      </c>
      <c r="G142">
        <v>666.163441652556</v>
      </c>
      <c r="H142">
        <v>0.208226951090339</v>
      </c>
      <c r="I142">
        <v>0.162345398280722</v>
      </c>
      <c r="J142">
        <v>15.4831750719203</v>
      </c>
      <c r="K142">
        <v>2.94163421423598</v>
      </c>
    </row>
    <row r="143" spans="1:11">
      <c r="A143">
        <v>141</v>
      </c>
      <c r="B143">
        <v>28.7355575945056</v>
      </c>
      <c r="C143">
        <v>928.005437649884</v>
      </c>
      <c r="D143">
        <v>0.633319052769874</v>
      </c>
      <c r="E143">
        <v>120.391911243387</v>
      </c>
      <c r="F143">
        <v>26.9488328226019</v>
      </c>
      <c r="G143">
        <v>661.690333221285</v>
      </c>
      <c r="H143">
        <v>0.208435819596789</v>
      </c>
      <c r="I143">
        <v>0.162478936523011</v>
      </c>
      <c r="J143">
        <v>15.5104656203021</v>
      </c>
      <c r="K143">
        <v>2.94163421423598</v>
      </c>
    </row>
    <row r="144" spans="1:11">
      <c r="A144">
        <v>142</v>
      </c>
      <c r="B144">
        <v>28.8705224187139</v>
      </c>
      <c r="C144">
        <v>931.204027327533</v>
      </c>
      <c r="D144">
        <v>0.633310719660592</v>
      </c>
      <c r="E144">
        <v>120.690669043681</v>
      </c>
      <c r="F144">
        <v>26.8562663645955</v>
      </c>
      <c r="G144">
        <v>659.425565752887</v>
      </c>
      <c r="H144">
        <v>0.208577508711524</v>
      </c>
      <c r="I144">
        <v>0.162545062772165</v>
      </c>
      <c r="J144">
        <v>15.5264539837709</v>
      </c>
      <c r="K144">
        <v>2.94163421423598</v>
      </c>
    </row>
    <row r="145" spans="1:11">
      <c r="A145">
        <v>143</v>
      </c>
      <c r="B145">
        <v>28.8661115973532</v>
      </c>
      <c r="C145">
        <v>931.159885497734</v>
      </c>
      <c r="D145">
        <v>0.633310519728708</v>
      </c>
      <c r="E145">
        <v>120.688120362002</v>
      </c>
      <c r="F145">
        <v>26.8575394915389</v>
      </c>
      <c r="G145">
        <v>659.514213466683</v>
      </c>
      <c r="H145">
        <v>0.208570757583509</v>
      </c>
      <c r="I145">
        <v>0.162544630333039</v>
      </c>
      <c r="J145">
        <v>15.5259954330954</v>
      </c>
      <c r="K145">
        <v>2.94163421423598</v>
      </c>
    </row>
    <row r="146" spans="1:11">
      <c r="A146">
        <v>144</v>
      </c>
      <c r="B146">
        <v>29.2003048663223</v>
      </c>
      <c r="C146">
        <v>939.554610857611</v>
      </c>
      <c r="D146">
        <v>0.633300286689273</v>
      </c>
      <c r="E146">
        <v>121.479075265465</v>
      </c>
      <c r="F146">
        <v>26.6175729528534</v>
      </c>
      <c r="G146">
        <v>653.617055391886</v>
      </c>
      <c r="H146">
        <v>0.208920210018038</v>
      </c>
      <c r="I146">
        <v>0.162719611916429</v>
      </c>
      <c r="J146">
        <v>15.5663387041038</v>
      </c>
      <c r="K146">
        <v>2.94163421423598</v>
      </c>
    </row>
    <row r="147" spans="1:11">
      <c r="A147">
        <v>145</v>
      </c>
      <c r="B147">
        <v>29.4444454213346</v>
      </c>
      <c r="C147">
        <v>947.817023915178</v>
      </c>
      <c r="D147">
        <v>0.633303407471129</v>
      </c>
      <c r="E147">
        <v>122.290040484513</v>
      </c>
      <c r="F147">
        <v>26.3855393674912</v>
      </c>
      <c r="G147">
        <v>647.889163696421</v>
      </c>
      <c r="H147">
        <v>0.209164236752362</v>
      </c>
      <c r="I147">
        <v>0.162899041517997</v>
      </c>
      <c r="J147">
        <v>15.5997457455817</v>
      </c>
      <c r="K147">
        <v>2.94163421423598</v>
      </c>
    </row>
    <row r="148" spans="1:11">
      <c r="A148">
        <v>146</v>
      </c>
      <c r="B148">
        <v>29.8559037562022</v>
      </c>
      <c r="C148">
        <v>956.441983026468</v>
      </c>
      <c r="D148">
        <v>0.633276707743455</v>
      </c>
      <c r="E148">
        <v>123.076283402511</v>
      </c>
      <c r="F148">
        <v>26.1476010479563</v>
      </c>
      <c r="G148">
        <v>642.154590801378</v>
      </c>
      <c r="H148">
        <v>0.209597541738512</v>
      </c>
      <c r="I148">
        <v>0.163073037715627</v>
      </c>
      <c r="J148">
        <v>15.6448892746371</v>
      </c>
      <c r="K148">
        <v>2.94163421423598</v>
      </c>
    </row>
    <row r="149" spans="1:11">
      <c r="A149">
        <v>147</v>
      </c>
      <c r="B149">
        <v>30.0443904669273</v>
      </c>
      <c r="C149">
        <v>961.898934872322</v>
      </c>
      <c r="D149">
        <v>0.633271653589764</v>
      </c>
      <c r="E149">
        <v>123.600343508576</v>
      </c>
      <c r="F149">
        <v>25.9992630109438</v>
      </c>
      <c r="G149">
        <v>638.45564903031</v>
      </c>
      <c r="H149">
        <v>0.209790716660977</v>
      </c>
      <c r="I149">
        <v>0.163188805739997</v>
      </c>
      <c r="J149">
        <v>15.6683688582696</v>
      </c>
      <c r="K149">
        <v>2.94163421423598</v>
      </c>
    </row>
    <row r="150" spans="1:11">
      <c r="A150">
        <v>148</v>
      </c>
      <c r="B150">
        <v>30.4672482417673</v>
      </c>
      <c r="C150">
        <v>967.227162881328</v>
      </c>
      <c r="D150">
        <v>0.633222686506927</v>
      </c>
      <c r="E150">
        <v>124.022268457142</v>
      </c>
      <c r="F150">
        <v>25.8560391575362</v>
      </c>
      <c r="G150">
        <v>635.199046862965</v>
      </c>
      <c r="H150">
        <v>0.210245580164401</v>
      </c>
      <c r="I150">
        <v>0.163282433225972</v>
      </c>
      <c r="J150">
        <v>15.7071461505909</v>
      </c>
      <c r="K150">
        <v>2.94163421423598</v>
      </c>
    </row>
    <row r="151" spans="1:11">
      <c r="A151">
        <v>149</v>
      </c>
      <c r="B151">
        <v>30.7514474196138</v>
      </c>
      <c r="C151">
        <v>967.711919094682</v>
      </c>
      <c r="D151">
        <v>0.633165859018101</v>
      </c>
      <c r="E151">
        <v>123.968698981194</v>
      </c>
      <c r="F151">
        <v>25.8430870843137</v>
      </c>
      <c r="G151">
        <v>635.130203497773</v>
      </c>
      <c r="H151">
        <v>0.210559555663536</v>
      </c>
      <c r="I151">
        <v>0.163270931678777</v>
      </c>
      <c r="J151">
        <v>15.7271028965672</v>
      </c>
      <c r="K151">
        <v>2.94163421423598</v>
      </c>
    </row>
    <row r="152" spans="1:11">
      <c r="A152">
        <v>150</v>
      </c>
      <c r="B152">
        <v>30.9007846781495</v>
      </c>
      <c r="C152">
        <v>976.042618902015</v>
      </c>
      <c r="D152">
        <v>0.633180035691575</v>
      </c>
      <c r="E152">
        <v>124.820687732342</v>
      </c>
      <c r="F152">
        <v>25.6225116745674</v>
      </c>
      <c r="G152">
        <v>629.563353883051</v>
      </c>
      <c r="H152">
        <v>0.2106962499531</v>
      </c>
      <c r="I152">
        <v>0.163459112338264</v>
      </c>
      <c r="J152">
        <v>15.7528684906296</v>
      </c>
      <c r="K152">
        <v>2.94163421423598</v>
      </c>
    </row>
    <row r="153" spans="1:11">
      <c r="A153">
        <v>151</v>
      </c>
      <c r="B153">
        <v>31.3383504078078</v>
      </c>
      <c r="C153">
        <v>983.492716236128</v>
      </c>
      <c r="D153">
        <v>0.63314614735009</v>
      </c>
      <c r="E153">
        <v>125.46896381923</v>
      </c>
      <c r="F153">
        <v>25.4284175010482</v>
      </c>
      <c r="G153">
        <v>625.055790659691</v>
      </c>
      <c r="H153">
        <v>0.211152571442883</v>
      </c>
      <c r="I153">
        <v>0.163602846056216</v>
      </c>
      <c r="J153">
        <v>15.7958126335532</v>
      </c>
      <c r="K153">
        <v>2.94163421423598</v>
      </c>
    </row>
    <row r="154" spans="1:11">
      <c r="A154">
        <v>152</v>
      </c>
      <c r="B154">
        <v>31.6739613673697</v>
      </c>
      <c r="C154">
        <v>993.258352279093</v>
      </c>
      <c r="D154">
        <v>0.633142119808162</v>
      </c>
      <c r="E154">
        <v>126.406395828926</v>
      </c>
      <c r="F154">
        <v>25.1784073502209</v>
      </c>
      <c r="G154">
        <v>618.940655199144</v>
      </c>
      <c r="H154">
        <v>0.21148924120691</v>
      </c>
      <c r="I154">
        <v>0.163810031104164</v>
      </c>
      <c r="J154">
        <v>15.8358728593594</v>
      </c>
      <c r="K154">
        <v>2.94163421423598</v>
      </c>
    </row>
    <row r="155" spans="1:11">
      <c r="A155">
        <v>153</v>
      </c>
      <c r="B155">
        <v>31.9174251207266</v>
      </c>
      <c r="C155">
        <v>995.508673314281</v>
      </c>
      <c r="D155">
        <v>0.633118598236421</v>
      </c>
      <c r="E155">
        <v>126.561308741907</v>
      </c>
      <c r="F155">
        <v>25.1214922261125</v>
      </c>
      <c r="G155">
        <v>617.819004029947</v>
      </c>
      <c r="H155">
        <v>0.21174554998765</v>
      </c>
      <c r="I155">
        <v>0.163844787916307</v>
      </c>
      <c r="J155">
        <v>15.8558831518814</v>
      </c>
      <c r="K155">
        <v>2.94163421423598</v>
      </c>
    </row>
    <row r="156" spans="1:11">
      <c r="A156">
        <v>154</v>
      </c>
      <c r="B156">
        <v>32.0737888447965</v>
      </c>
      <c r="C156">
        <v>997.806402760364</v>
      </c>
      <c r="D156">
        <v>0.63310524851411</v>
      </c>
      <c r="E156">
        <v>126.753198485421</v>
      </c>
      <c r="F156">
        <v>25.0636429356511</v>
      </c>
      <c r="G156">
        <v>616.497728655369</v>
      </c>
      <c r="H156">
        <v>0.211908009164673</v>
      </c>
      <c r="I156">
        <v>0.163887377201633</v>
      </c>
      <c r="J156">
        <v>15.8702519366104</v>
      </c>
      <c r="K156">
        <v>2.94163421423598</v>
      </c>
    </row>
    <row r="157" spans="1:11">
      <c r="A157">
        <v>155</v>
      </c>
      <c r="B157">
        <v>32.066289506888</v>
      </c>
      <c r="C157">
        <v>997.466540489896</v>
      </c>
      <c r="D157">
        <v>0.633105816909927</v>
      </c>
      <c r="E157">
        <v>126.719627992255</v>
      </c>
      <c r="F157">
        <v>25.0721827575384</v>
      </c>
      <c r="G157">
        <v>616.774825825312</v>
      </c>
      <c r="H157">
        <v>0.211899126655656</v>
      </c>
      <c r="I157">
        <v>0.163880106277412</v>
      </c>
      <c r="J157">
        <v>15.8690940816479</v>
      </c>
      <c r="K157">
        <v>2.94163421423598</v>
      </c>
    </row>
    <row r="158" spans="1:11">
      <c r="A158">
        <v>156</v>
      </c>
      <c r="B158">
        <v>32.4484464296072</v>
      </c>
      <c r="C158">
        <v>1002.47831144199</v>
      </c>
      <c r="D158">
        <v>0.633063084426308</v>
      </c>
      <c r="E158">
        <v>127.123388820594</v>
      </c>
      <c r="F158">
        <v>24.9468373652086</v>
      </c>
      <c r="G158">
        <v>613.939841607667</v>
      </c>
      <c r="H158">
        <v>0.212295465915346</v>
      </c>
      <c r="I158">
        <v>0.163969833807777</v>
      </c>
      <c r="J158">
        <v>15.9029175288389</v>
      </c>
      <c r="K158">
        <v>2.94163421423598</v>
      </c>
    </row>
    <row r="159" spans="1:11">
      <c r="A159">
        <v>157</v>
      </c>
      <c r="B159">
        <v>32.7731640627388</v>
      </c>
      <c r="C159">
        <v>1004.24063037231</v>
      </c>
      <c r="D159">
        <v>0.633016626317434</v>
      </c>
      <c r="E159">
        <v>127.197213553031</v>
      </c>
      <c r="F159">
        <v>24.9030587304765</v>
      </c>
      <c r="G159">
        <v>613.280812861241</v>
      </c>
      <c r="H159">
        <v>0.212632371378934</v>
      </c>
      <c r="I159">
        <v>0.163987068879056</v>
      </c>
      <c r="J159">
        <v>15.9269376703346</v>
      </c>
      <c r="K159">
        <v>2.94163421423598</v>
      </c>
    </row>
    <row r="160" spans="1:11">
      <c r="A160">
        <v>158</v>
      </c>
      <c r="B160">
        <v>33.2224367703624</v>
      </c>
      <c r="C160">
        <v>1010.50479919498</v>
      </c>
      <c r="D160">
        <v>0.632974394881044</v>
      </c>
      <c r="E160">
        <v>127.71418833192</v>
      </c>
      <c r="F160">
        <v>24.7486834477336</v>
      </c>
      <c r="G160">
        <v>609.884953804551</v>
      </c>
      <c r="H160">
        <v>0.213087631797896</v>
      </c>
      <c r="I160">
        <v>0.164102210005634</v>
      </c>
      <c r="J160">
        <v>15.9667410125662</v>
      </c>
      <c r="K160">
        <v>2.94163421423598</v>
      </c>
    </row>
    <row r="161" spans="1:11">
      <c r="A161">
        <v>159</v>
      </c>
      <c r="B161">
        <v>33.4481828363472</v>
      </c>
      <c r="C161">
        <v>1017.67090098494</v>
      </c>
      <c r="D161">
        <v>0.632976596680921</v>
      </c>
      <c r="E161">
        <v>128.409406025022</v>
      </c>
      <c r="F161">
        <v>24.5744114069567</v>
      </c>
      <c r="G161">
        <v>605.724328782213</v>
      </c>
      <c r="H161">
        <v>0.213306256292945</v>
      </c>
      <c r="I161">
        <v>0.164256051491802</v>
      </c>
      <c r="J161">
        <v>15.9935131224358</v>
      </c>
      <c r="K161">
        <v>2.94163421423598</v>
      </c>
    </row>
    <row r="162" spans="1:11">
      <c r="A162">
        <v>160</v>
      </c>
      <c r="B162">
        <v>33.8467164957493</v>
      </c>
      <c r="C162">
        <v>1023.87721458394</v>
      </c>
      <c r="D162">
        <v>0.632945415561908</v>
      </c>
      <c r="E162">
        <v>128.937269031967</v>
      </c>
      <c r="F162">
        <v>24.4254516473976</v>
      </c>
      <c r="G162">
        <v>602.316262335747</v>
      </c>
      <c r="H162">
        <v>0.213708268756935</v>
      </c>
      <c r="I162">
        <v>0.164373261948158</v>
      </c>
      <c r="J162">
        <v>16.0294807536586</v>
      </c>
      <c r="K162">
        <v>2.94163421423598</v>
      </c>
    </row>
    <row r="163" spans="1:11">
      <c r="A163">
        <v>161</v>
      </c>
      <c r="B163">
        <v>34.0587249210491</v>
      </c>
      <c r="C163">
        <v>1031.84318170569</v>
      </c>
      <c r="D163">
        <v>0.632959894829207</v>
      </c>
      <c r="E163">
        <v>129.720726848</v>
      </c>
      <c r="F163">
        <v>24.2368838996947</v>
      </c>
      <c r="G163">
        <v>597.547291256229</v>
      </c>
      <c r="H163">
        <v>0.213917747179841</v>
      </c>
      <c r="I163">
        <v>0.164545874418539</v>
      </c>
      <c r="J163">
        <v>16.0564968536641</v>
      </c>
      <c r="K163">
        <v>2.94163421423598</v>
      </c>
    </row>
    <row r="164" spans="1:11">
      <c r="A164">
        <v>162</v>
      </c>
      <c r="B164">
        <v>34.2608110367058</v>
      </c>
      <c r="C164">
        <v>1028.53032218234</v>
      </c>
      <c r="D164">
        <v>0.632916891952526</v>
      </c>
      <c r="E164">
        <v>129.293339958024</v>
      </c>
      <c r="F164">
        <v>24.3149500392257</v>
      </c>
      <c r="G164">
        <v>600.125225807603</v>
      </c>
      <c r="H164">
        <v>0.214121858475367</v>
      </c>
      <c r="I164">
        <v>0.164453155212925</v>
      </c>
      <c r="J164">
        <v>16.0633867522736</v>
      </c>
      <c r="K164">
        <v>2.94163421423598</v>
      </c>
    </row>
    <row r="165" spans="1:11">
      <c r="A165">
        <v>163</v>
      </c>
      <c r="B165">
        <v>34.2635130480531</v>
      </c>
      <c r="C165">
        <v>1031.02728952593</v>
      </c>
      <c r="D165">
        <v>0.632928927976767</v>
      </c>
      <c r="E165">
        <v>129.561424456032</v>
      </c>
      <c r="F165">
        <v>24.2560634929375</v>
      </c>
      <c r="G165">
        <v>598.536057420666</v>
      </c>
      <c r="H165">
        <v>0.21412285532157</v>
      </c>
      <c r="I165">
        <v>0.164511986935267</v>
      </c>
      <c r="J165">
        <v>16.0678184771902</v>
      </c>
      <c r="K165">
        <v>2.94163421423598</v>
      </c>
    </row>
    <row r="166" spans="1:11">
      <c r="A166">
        <v>164</v>
      </c>
      <c r="B166">
        <v>34.7545396298018</v>
      </c>
      <c r="C166">
        <v>1031.98778251595</v>
      </c>
      <c r="D166">
        <v>0.632855485348641</v>
      </c>
      <c r="E166">
        <v>129.494097518271</v>
      </c>
      <c r="F166">
        <v>24.2334878584725</v>
      </c>
      <c r="G166">
        <v>598.842090677899</v>
      </c>
      <c r="H166">
        <v>0.21460981563875</v>
      </c>
      <c r="I166">
        <v>0.164499370397118</v>
      </c>
      <c r="J166">
        <v>16.0998484074357</v>
      </c>
      <c r="K166">
        <v>2.94163421423598</v>
      </c>
    </row>
    <row r="167" spans="1:11">
      <c r="A167">
        <v>165</v>
      </c>
      <c r="B167">
        <v>35.089914012251</v>
      </c>
      <c r="C167">
        <v>1036.98399232116</v>
      </c>
      <c r="D167">
        <v>0.63283222982268</v>
      </c>
      <c r="E167">
        <v>129.917683878851</v>
      </c>
      <c r="F167">
        <v>24.1167304248482</v>
      </c>
      <c r="G167">
        <v>596.525786288536</v>
      </c>
      <c r="H167">
        <v>0.214932222818896</v>
      </c>
      <c r="I167">
        <v>0.164594304504909</v>
      </c>
      <c r="J167">
        <v>16.1287320441157</v>
      </c>
      <c r="K167">
        <v>2.94163421423598</v>
      </c>
    </row>
    <row r="168" spans="1:11">
      <c r="A168">
        <v>166</v>
      </c>
      <c r="B168">
        <v>35.3591790219919</v>
      </c>
      <c r="C168">
        <v>1040.93247004585</v>
      </c>
      <c r="D168">
        <v>0.63280469293156</v>
      </c>
      <c r="E168">
        <v>130.248973391008</v>
      </c>
      <c r="F168">
        <v>24.0252505492414</v>
      </c>
      <c r="G168">
        <v>594.459963433702</v>
      </c>
      <c r="H168">
        <v>0.215196102669722</v>
      </c>
      <c r="I168">
        <v>0.164668036746856</v>
      </c>
      <c r="J168">
        <v>16.1518640348523</v>
      </c>
      <c r="K168">
        <v>2.94163421423598</v>
      </c>
    </row>
    <row r="169" spans="1:11">
      <c r="A169">
        <v>167</v>
      </c>
      <c r="B169">
        <v>35.531737436744</v>
      </c>
      <c r="C169">
        <v>1042.58192007397</v>
      </c>
      <c r="D169">
        <v>0.632785586864327</v>
      </c>
      <c r="E169">
        <v>130.367190584602</v>
      </c>
      <c r="F169">
        <v>23.9872406342111</v>
      </c>
      <c r="G169">
        <v>593.756716501447</v>
      </c>
      <c r="H169">
        <v>0.215363114552308</v>
      </c>
      <c r="I169">
        <v>0.164694787365631</v>
      </c>
      <c r="J169">
        <v>16.1651184415544</v>
      </c>
      <c r="K169">
        <v>2.94163421423598</v>
      </c>
    </row>
    <row r="170" spans="1:11">
      <c r="A170">
        <v>168</v>
      </c>
      <c r="B170">
        <v>35.5538622324844</v>
      </c>
      <c r="C170">
        <v>1042.61254540045</v>
      </c>
      <c r="D170">
        <v>0.632782930650231</v>
      </c>
      <c r="E170">
        <v>130.362886590001</v>
      </c>
      <c r="F170">
        <v>23.9865360416191</v>
      </c>
      <c r="G170">
        <v>593.774920919183</v>
      </c>
      <c r="H170">
        <v>0.215384590141752</v>
      </c>
      <c r="I170">
        <v>0.164693935550652</v>
      </c>
      <c r="J170">
        <v>16.1665181459559</v>
      </c>
      <c r="K170">
        <v>2.94163421423598</v>
      </c>
    </row>
    <row r="171" spans="1:11">
      <c r="A171">
        <v>169</v>
      </c>
      <c r="B171">
        <v>35.950301035758</v>
      </c>
      <c r="C171">
        <v>1047.13437531574</v>
      </c>
      <c r="D171">
        <v>0.632749202795646</v>
      </c>
      <c r="E171">
        <v>130.712849999395</v>
      </c>
      <c r="F171">
        <v>23.8829552225821</v>
      </c>
      <c r="G171">
        <v>591.687436946699</v>
      </c>
      <c r="H171">
        <v>0.215767976571569</v>
      </c>
      <c r="I171">
        <v>0.164772517332941</v>
      </c>
      <c r="J171">
        <v>16.1980924050613</v>
      </c>
      <c r="K171">
        <v>2.94163421423598</v>
      </c>
    </row>
    <row r="172" spans="1:11">
      <c r="A172">
        <v>170</v>
      </c>
      <c r="B172">
        <v>36.255757918479</v>
      </c>
      <c r="C172">
        <v>1052.98961832142</v>
      </c>
      <c r="D172">
        <v>0.632734148723264</v>
      </c>
      <c r="E172">
        <v>131.236441043699</v>
      </c>
      <c r="F172">
        <v>23.7501519127594</v>
      </c>
      <c r="G172">
        <v>588.579747276118</v>
      </c>
      <c r="H172">
        <v>0.216064358195235</v>
      </c>
      <c r="I172">
        <v>0.164888632348021</v>
      </c>
      <c r="J172">
        <v>16.226175299334</v>
      </c>
      <c r="K172">
        <v>2.94163421423598</v>
      </c>
    </row>
    <row r="173" spans="1:11">
      <c r="A173">
        <v>171</v>
      </c>
      <c r="B173">
        <v>36.6075248336989</v>
      </c>
      <c r="C173">
        <v>1052.92604756532</v>
      </c>
      <c r="D173">
        <v>0.632682817899456</v>
      </c>
      <c r="E173">
        <v>131.112282607208</v>
      </c>
      <c r="F173">
        <v>23.751585835985</v>
      </c>
      <c r="G173">
        <v>589.408662501847</v>
      </c>
      <c r="H173">
        <v>0.216393307627942</v>
      </c>
      <c r="I173">
        <v>0.164863458877467</v>
      </c>
      <c r="J173">
        <v>16.2470582368624</v>
      </c>
      <c r="K173">
        <v>2.94163421423598</v>
      </c>
    </row>
    <row r="174" spans="1:11">
      <c r="A174">
        <v>172</v>
      </c>
      <c r="B174">
        <v>37.0476118233363</v>
      </c>
      <c r="C174">
        <v>1055.34251794574</v>
      </c>
      <c r="D174">
        <v>0.632630179916017</v>
      </c>
      <c r="E174">
        <v>131.225198972449</v>
      </c>
      <c r="F174">
        <v>23.6972006456941</v>
      </c>
      <c r="G174">
        <v>588.881496404344</v>
      </c>
      <c r="H174">
        <v>0.216802882562968</v>
      </c>
      <c r="I174">
        <v>0.164890738076266</v>
      </c>
      <c r="J174">
        <v>16.2770826365998</v>
      </c>
      <c r="K174">
        <v>2.94163421423598</v>
      </c>
    </row>
    <row r="175" spans="1:11">
      <c r="A175">
        <v>173</v>
      </c>
      <c r="B175">
        <v>37.2691374229623</v>
      </c>
      <c r="C175">
        <v>1051.26163804118</v>
      </c>
      <c r="D175">
        <v>0.632570967348715</v>
      </c>
      <c r="E175">
        <v>130.717806267682</v>
      </c>
      <c r="F175">
        <v>23.7891905237702</v>
      </c>
      <c r="G175">
        <v>592.012196051809</v>
      </c>
      <c r="H175">
        <v>0.216994919942274</v>
      </c>
      <c r="I175">
        <v>0.164781100169784</v>
      </c>
      <c r="J175">
        <v>16.2833523388178</v>
      </c>
      <c r="K175">
        <v>2.94163421423598</v>
      </c>
    </row>
    <row r="176" spans="1:11">
      <c r="A176">
        <v>174</v>
      </c>
      <c r="B176">
        <v>37.2608287975555</v>
      </c>
      <c r="C176">
        <v>1049.00699861014</v>
      </c>
      <c r="D176">
        <v>0.63256131028703</v>
      </c>
      <c r="E176">
        <v>130.480674023408</v>
      </c>
      <c r="F176">
        <v>23.8403208280088</v>
      </c>
      <c r="G176">
        <v>593.518118958345</v>
      </c>
      <c r="H176">
        <v>0.216980565340921</v>
      </c>
      <c r="I176">
        <v>0.164729324544568</v>
      </c>
      <c r="J176">
        <v>16.2790679335732</v>
      </c>
      <c r="K176">
        <v>2.94163421423598</v>
      </c>
    </row>
    <row r="177" spans="1:11">
      <c r="A177">
        <v>175</v>
      </c>
      <c r="B177">
        <v>37.4341489061691</v>
      </c>
      <c r="C177">
        <v>1059.0913579268</v>
      </c>
      <c r="D177">
        <v>0.632579754386465</v>
      </c>
      <c r="E177">
        <v>131.498603253553</v>
      </c>
      <c r="F177">
        <v>23.6133202395754</v>
      </c>
      <c r="G177">
        <v>587.331777525787</v>
      </c>
      <c r="H177">
        <v>0.217162521357303</v>
      </c>
      <c r="I177">
        <v>0.164952756899471</v>
      </c>
      <c r="J177">
        <v>16.3059216502681</v>
      </c>
      <c r="K177">
        <v>2.94163421423598</v>
      </c>
    </row>
    <row r="178" spans="1:11">
      <c r="A178">
        <v>176</v>
      </c>
      <c r="B178">
        <v>37.5176066308392</v>
      </c>
      <c r="C178">
        <v>1061.28256047283</v>
      </c>
      <c r="D178">
        <v>0.632580411834244</v>
      </c>
      <c r="E178">
        <v>131.705139400557</v>
      </c>
      <c r="F178">
        <v>23.564566430405</v>
      </c>
      <c r="G178">
        <v>586.166053778901</v>
      </c>
      <c r="H178">
        <v>0.217242416021055</v>
      </c>
      <c r="I178">
        <v>0.164998477272627</v>
      </c>
      <c r="J178">
        <v>16.3143647109155</v>
      </c>
      <c r="K178">
        <v>2.94163421423598</v>
      </c>
    </row>
    <row r="179" spans="1:11">
      <c r="A179">
        <v>177</v>
      </c>
      <c r="B179">
        <v>38.0102463346641</v>
      </c>
      <c r="C179">
        <v>1068.04473196612</v>
      </c>
      <c r="D179">
        <v>0.632545813082774</v>
      </c>
      <c r="E179">
        <v>132.265394559691</v>
      </c>
      <c r="F179">
        <v>23.4153707697756</v>
      </c>
      <c r="G179">
        <v>583.06963768753</v>
      </c>
      <c r="H179">
        <v>0.217701675660311</v>
      </c>
      <c r="I179">
        <v>0.165123991891171</v>
      </c>
      <c r="J179">
        <v>16.3540032834896</v>
      </c>
      <c r="K179">
        <v>2.94163421423598</v>
      </c>
    </row>
    <row r="180" spans="1:11">
      <c r="A180">
        <v>178</v>
      </c>
      <c r="B180">
        <v>38.2742255276753</v>
      </c>
      <c r="C180">
        <v>1069.20807300584</v>
      </c>
      <c r="D180">
        <v>0.632521279933769</v>
      </c>
      <c r="E180">
        <v>132.304732359581</v>
      </c>
      <c r="F180">
        <v>23.3898939122166</v>
      </c>
      <c r="G180">
        <v>583.086064196961</v>
      </c>
      <c r="H180">
        <v>0.217937816623211</v>
      </c>
      <c r="I180">
        <v>0.165134515693007</v>
      </c>
      <c r="J180">
        <v>16.3710993833419</v>
      </c>
      <c r="K180">
        <v>2.94163421423598</v>
      </c>
    </row>
    <row r="181" spans="1:11">
      <c r="A181">
        <v>179</v>
      </c>
      <c r="B181">
        <v>38.430212704532</v>
      </c>
      <c r="C181">
        <v>1070.73818814929</v>
      </c>
      <c r="D181">
        <v>0.632508485473356</v>
      </c>
      <c r="E181">
        <v>132.41735808522</v>
      </c>
      <c r="F181">
        <v>23.3564690925224</v>
      </c>
      <c r="G181">
        <v>582.507538162642</v>
      </c>
      <c r="H181">
        <v>0.218080113987874</v>
      </c>
      <c r="I181">
        <v>0.165160139602577</v>
      </c>
      <c r="J181">
        <v>16.3825413302408</v>
      </c>
      <c r="K181">
        <v>2.94163421423598</v>
      </c>
    </row>
    <row r="182" spans="1:11">
      <c r="A182">
        <v>180</v>
      </c>
      <c r="B182">
        <v>38.4350812322368</v>
      </c>
      <c r="C182">
        <v>1071.02250501715</v>
      </c>
      <c r="D182">
        <v>0.632508843761473</v>
      </c>
      <c r="E182">
        <v>132.445985834063</v>
      </c>
      <c r="F182">
        <v>23.3502688137181</v>
      </c>
      <c r="G182">
        <v>582.335472049023</v>
      </c>
      <c r="H182">
        <v>0.218085328627877</v>
      </c>
      <c r="I182">
        <v>0.165166413482736</v>
      </c>
      <c r="J182">
        <v>16.3832805222501</v>
      </c>
      <c r="K182">
        <v>2.94163421423598</v>
      </c>
    </row>
    <row r="183" spans="1:11">
      <c r="A183">
        <v>181</v>
      </c>
      <c r="B183">
        <v>38.8292833092237</v>
      </c>
      <c r="C183">
        <v>1073.97504293968</v>
      </c>
      <c r="D183">
        <v>0.632465681437301</v>
      </c>
      <c r="E183">
        <v>132.634329445699</v>
      </c>
      <c r="F183">
        <v>23.2860749996933</v>
      </c>
      <c r="G183">
        <v>581.493022198001</v>
      </c>
      <c r="H183">
        <v>0.218438828093626</v>
      </c>
      <c r="I183">
        <v>0.165210280818637</v>
      </c>
      <c r="J183">
        <v>16.4105539421748</v>
      </c>
      <c r="K183">
        <v>2.94163421423598</v>
      </c>
    </row>
    <row r="184" spans="1:11">
      <c r="A184">
        <v>182</v>
      </c>
      <c r="B184">
        <v>39.1219736555526</v>
      </c>
      <c r="C184">
        <v>1073.26990173528</v>
      </c>
      <c r="D184">
        <v>0.632421236272316</v>
      </c>
      <c r="E184">
        <v>132.467389202988</v>
      </c>
      <c r="F184">
        <v>23.301374013431</v>
      </c>
      <c r="G184">
        <v>582.73581267254</v>
      </c>
      <c r="H184">
        <v>0.218688921963187</v>
      </c>
      <c r="I184">
        <v>0.165175976904405</v>
      </c>
      <c r="J184">
        <v>16.4260819464363</v>
      </c>
      <c r="K184">
        <v>2.94163421423598</v>
      </c>
    </row>
    <row r="185" spans="1:11">
      <c r="A185">
        <v>183</v>
      </c>
      <c r="B185">
        <v>39.4312162423703</v>
      </c>
      <c r="C185">
        <v>1080.07143813731</v>
      </c>
      <c r="D185">
        <v>0.632411147103719</v>
      </c>
      <c r="E185">
        <v>133.091390940919</v>
      </c>
      <c r="F185">
        <v>23.1546382161742</v>
      </c>
      <c r="G185">
        <v>579.252352225159</v>
      </c>
      <c r="H185">
        <v>0.218978766736597</v>
      </c>
      <c r="I185">
        <v>0.165314363791005</v>
      </c>
      <c r="J185">
        <v>16.4543907252226</v>
      </c>
      <c r="K185">
        <v>2.94163421423598</v>
      </c>
    </row>
    <row r="186" spans="1:11">
      <c r="A186">
        <v>184</v>
      </c>
      <c r="B186">
        <v>39.8172604244649</v>
      </c>
      <c r="C186">
        <v>1086.64122956034</v>
      </c>
      <c r="D186">
        <v>0.632391531533815</v>
      </c>
      <c r="E186">
        <v>133.666499079058</v>
      </c>
      <c r="F186">
        <v>23.0146461567733</v>
      </c>
      <c r="G186">
        <v>576.170047767308</v>
      </c>
      <c r="H186">
        <v>0.219332675093691</v>
      </c>
      <c r="I186">
        <v>0.165442635619263</v>
      </c>
      <c r="J186">
        <v>16.4864447892661</v>
      </c>
      <c r="K186">
        <v>2.94163421423598</v>
      </c>
    </row>
    <row r="187" spans="1:11">
      <c r="A187">
        <v>185</v>
      </c>
      <c r="B187">
        <v>39.928880770107</v>
      </c>
      <c r="C187">
        <v>1094.84089046194</v>
      </c>
      <c r="D187">
        <v>0.632422423484828</v>
      </c>
      <c r="E187">
        <v>134.498926801123</v>
      </c>
      <c r="F187">
        <v>22.8422811164283</v>
      </c>
      <c r="G187">
        <v>571.321033720528</v>
      </c>
      <c r="H187">
        <v>0.219460602340847</v>
      </c>
      <c r="I187">
        <v>0.165624718671006</v>
      </c>
      <c r="J187">
        <v>16.505472228053</v>
      </c>
      <c r="K187">
        <v>2.94163421423598</v>
      </c>
    </row>
    <row r="188" spans="1:11">
      <c r="A188">
        <v>186</v>
      </c>
      <c r="B188">
        <v>39.9803846259305</v>
      </c>
      <c r="C188">
        <v>1095.97974439439</v>
      </c>
      <c r="D188">
        <v>0.632418730193838</v>
      </c>
      <c r="E188">
        <v>134.602968481446</v>
      </c>
      <c r="F188">
        <v>22.8185452565198</v>
      </c>
      <c r="G188">
        <v>570.703634166961</v>
      </c>
      <c r="H188">
        <v>0.219509791664019</v>
      </c>
      <c r="I188">
        <v>0.1656476555329</v>
      </c>
      <c r="J188">
        <v>16.5101333511571</v>
      </c>
      <c r="K188">
        <v>2.94163421423598</v>
      </c>
    </row>
    <row r="189" spans="1:11">
      <c r="A189">
        <v>187</v>
      </c>
      <c r="B189">
        <v>40.2746361702173</v>
      </c>
      <c r="C189">
        <v>1092.06830694832</v>
      </c>
      <c r="D189">
        <v>0.632366402003007</v>
      </c>
      <c r="E189">
        <v>134.09692665182</v>
      </c>
      <c r="F189">
        <v>22.9002739467611</v>
      </c>
      <c r="G189">
        <v>573.892192591451</v>
      </c>
      <c r="H189">
        <v>0.219745087386367</v>
      </c>
      <c r="I189">
        <v>0.165539550112816</v>
      </c>
      <c r="J189">
        <v>16.5206021757588</v>
      </c>
      <c r="K189">
        <v>2.94163421423598</v>
      </c>
    </row>
    <row r="190" spans="1:11">
      <c r="A190">
        <v>188</v>
      </c>
      <c r="B190">
        <v>40.3339214512372</v>
      </c>
      <c r="C190">
        <v>1089.48142073144</v>
      </c>
      <c r="D190">
        <v>0.632344508408174</v>
      </c>
      <c r="E190">
        <v>133.806373961388</v>
      </c>
      <c r="F190">
        <v>22.9546488098001</v>
      </c>
      <c r="G190">
        <v>575.829604270991</v>
      </c>
      <c r="H190">
        <v>0.219780425920964</v>
      </c>
      <c r="I190">
        <v>0.165477067495101</v>
      </c>
      <c r="J190">
        <v>16.5197792365315</v>
      </c>
      <c r="K190">
        <v>2.94163421423598</v>
      </c>
    </row>
    <row r="191" spans="1:11">
      <c r="A191">
        <v>189</v>
      </c>
      <c r="B191">
        <v>40.3189925323903</v>
      </c>
      <c r="C191">
        <v>1091.32400932106</v>
      </c>
      <c r="D191">
        <v>0.632360290373994</v>
      </c>
      <c r="E191">
        <v>134.004992751762</v>
      </c>
      <c r="F191">
        <v>22.9158922410686</v>
      </c>
      <c r="G191">
        <v>574.55804072645</v>
      </c>
      <c r="H191">
        <v>0.219777857465204</v>
      </c>
      <c r="I191">
        <v>0.165520030881574</v>
      </c>
      <c r="J191">
        <v>16.5218837562065</v>
      </c>
      <c r="K191">
        <v>2.94163421423598</v>
      </c>
    </row>
    <row r="192" spans="1:11">
      <c r="A192">
        <v>190</v>
      </c>
      <c r="B192">
        <v>40.7046462875324</v>
      </c>
      <c r="C192">
        <v>1093.98801605062</v>
      </c>
      <c r="D192">
        <v>0.632319426092919</v>
      </c>
      <c r="E192">
        <v>134.167287883535</v>
      </c>
      <c r="F192">
        <v>22.860088987058</v>
      </c>
      <c r="G192">
        <v>573.909607175009</v>
      </c>
      <c r="H192">
        <v>0.220112072656398</v>
      </c>
      <c r="I192">
        <v>0.165558274985351</v>
      </c>
      <c r="J192">
        <v>16.5474180492536</v>
      </c>
      <c r="K192">
        <v>2.94163421423598</v>
      </c>
    </row>
    <row r="193" spans="1:11">
      <c r="A193">
        <v>191</v>
      </c>
      <c r="B193">
        <v>40.9871659201487</v>
      </c>
      <c r="C193">
        <v>1092.29149180461</v>
      </c>
      <c r="D193">
        <v>0.632272342515468</v>
      </c>
      <c r="E193">
        <v>133.902201346441</v>
      </c>
      <c r="F193">
        <v>22.8955947980283</v>
      </c>
      <c r="G193">
        <v>575.811621312885</v>
      </c>
      <c r="H193">
        <v>0.220336430920031</v>
      </c>
      <c r="I193">
        <v>0.165502870206608</v>
      </c>
      <c r="J193">
        <v>16.5603570646004</v>
      </c>
      <c r="K193">
        <v>2.94163421423598</v>
      </c>
    </row>
    <row r="194" spans="1:11">
      <c r="A194">
        <v>192</v>
      </c>
      <c r="B194">
        <v>40.7003584282993</v>
      </c>
      <c r="C194">
        <v>1094.16900727229</v>
      </c>
      <c r="D194">
        <v>0.632320629018878</v>
      </c>
      <c r="E194">
        <v>134.188222506668</v>
      </c>
      <c r="F194">
        <v>22.8563076009963</v>
      </c>
      <c r="G194">
        <v>573.845606425794</v>
      </c>
      <c r="H194">
        <v>0.220107905355859</v>
      </c>
      <c r="I194">
        <v>0.165562945963127</v>
      </c>
      <c r="J194">
        <v>16.5474143270154</v>
      </c>
      <c r="K194">
        <v>2.94163421423598</v>
      </c>
    </row>
    <row r="195" spans="1:11">
      <c r="A195">
        <v>193</v>
      </c>
      <c r="B195">
        <v>40.7668337907959</v>
      </c>
      <c r="C195">
        <v>1094.26803801293</v>
      </c>
      <c r="D195">
        <v>0.632311892039801</v>
      </c>
      <c r="E195">
        <v>134.178086124377</v>
      </c>
      <c r="F195">
        <v>22.854239115953</v>
      </c>
      <c r="G195">
        <v>573.944841123728</v>
      </c>
      <c r="H195">
        <v>0.220164022279481</v>
      </c>
      <c r="I195">
        <v>0.165561204473919</v>
      </c>
      <c r="J195">
        <v>16.5512650858232</v>
      </c>
      <c r="K195">
        <v>2.94163421423598</v>
      </c>
    </row>
    <row r="196" spans="1:11">
      <c r="A196">
        <v>194</v>
      </c>
      <c r="B196">
        <v>40.7381087529172</v>
      </c>
      <c r="C196">
        <v>1092.81628435067</v>
      </c>
      <c r="D196">
        <v>0.63231006770937</v>
      </c>
      <c r="E196">
        <v>134.033666789297</v>
      </c>
      <c r="F196">
        <v>22.8845998689998</v>
      </c>
      <c r="G196">
        <v>574.789216455095</v>
      </c>
      <c r="H196">
        <v>0.220133506398077</v>
      </c>
      <c r="I196">
        <v>0.165529550366079</v>
      </c>
      <c r="J196">
        <v>16.5474332818044</v>
      </c>
      <c r="K196">
        <v>2.94163421423598</v>
      </c>
    </row>
    <row r="197" spans="1:11">
      <c r="A197">
        <v>195</v>
      </c>
      <c r="B197">
        <v>40.7689930727931</v>
      </c>
      <c r="C197">
        <v>1097.40276209229</v>
      </c>
      <c r="D197">
        <v>0.63233321889741</v>
      </c>
      <c r="E197">
        <v>134.50899014248</v>
      </c>
      <c r="F197">
        <v>22.7889561258357</v>
      </c>
      <c r="G197">
        <v>572.101152821992</v>
      </c>
      <c r="H197">
        <v>0.220178173763728</v>
      </c>
      <c r="I197">
        <v>0.165633507748767</v>
      </c>
      <c r="J197">
        <v>16.5561522326477</v>
      </c>
      <c r="K197">
        <v>2.94163421423598</v>
      </c>
    </row>
    <row r="198" spans="1:11">
      <c r="A198">
        <v>196</v>
      </c>
      <c r="B198">
        <v>40.7571551849138</v>
      </c>
      <c r="C198">
        <v>1094.27872700304</v>
      </c>
      <c r="D198">
        <v>0.63231470670462</v>
      </c>
      <c r="E198">
        <v>134.181975845467</v>
      </c>
      <c r="F198">
        <v>22.8540158741683</v>
      </c>
      <c r="G198">
        <v>573.893087107205</v>
      </c>
      <c r="H198">
        <v>0.220156627335356</v>
      </c>
      <c r="I198">
        <v>0.165561926689774</v>
      </c>
      <c r="J198">
        <v>16.5507660951264</v>
      </c>
      <c r="K198">
        <v>2.94163421423598</v>
      </c>
    </row>
    <row r="199" spans="1:11">
      <c r="A199">
        <v>197</v>
      </c>
      <c r="B199">
        <v>40.530825626659</v>
      </c>
      <c r="C199">
        <v>1086.02211102883</v>
      </c>
      <c r="D199">
        <v>0.632306513661997</v>
      </c>
      <c r="E199">
        <v>133.380841310744</v>
      </c>
      <c r="F199">
        <v>23.0277663260472</v>
      </c>
      <c r="G199">
        <v>578.648200010075</v>
      </c>
      <c r="H199">
        <v>0.219927693146593</v>
      </c>
      <c r="I199">
        <v>0.165386035831573</v>
      </c>
      <c r="J199">
        <v>16.5252811485951</v>
      </c>
      <c r="K199">
        <v>2.94163421423598</v>
      </c>
    </row>
    <row r="200" spans="1:11">
      <c r="A200">
        <v>198</v>
      </c>
      <c r="B200">
        <v>40.7386069947106</v>
      </c>
      <c r="C200">
        <v>1097.43079935205</v>
      </c>
      <c r="D200">
        <v>0.63233536756737</v>
      </c>
      <c r="E200">
        <v>134.520726616121</v>
      </c>
      <c r="F200">
        <v>22.7883739115559</v>
      </c>
      <c r="G200">
        <v>571.910926513916</v>
      </c>
      <c r="H200">
        <v>0.220154648126175</v>
      </c>
      <c r="I200">
        <v>0.165635626645191</v>
      </c>
      <c r="J200">
        <v>16.5545616860596</v>
      </c>
      <c r="K200">
        <v>2.94163421423598</v>
      </c>
    </row>
    <row r="201" spans="1:11">
      <c r="A201">
        <v>199</v>
      </c>
      <c r="B201">
        <v>40.7255864552953</v>
      </c>
      <c r="C201">
        <v>1089.14176070929</v>
      </c>
      <c r="D201">
        <v>0.632294942425333</v>
      </c>
      <c r="E201">
        <v>133.649907923156</v>
      </c>
      <c r="F201">
        <v>22.9618074523243</v>
      </c>
      <c r="G201">
        <v>577.123688464689</v>
      </c>
      <c r="H201">
        <v>0.220105306438122</v>
      </c>
      <c r="I201">
        <v>0.165445968463579</v>
      </c>
      <c r="J201">
        <v>16.5410142134598</v>
      </c>
      <c r="K201">
        <v>2.94163421423598</v>
      </c>
    </row>
    <row r="202" spans="1:11">
      <c r="A202">
        <v>200</v>
      </c>
      <c r="B202">
        <v>40.8362631215878</v>
      </c>
      <c r="C202">
        <v>1100.25819351703</v>
      </c>
      <c r="D202">
        <v>0.632322843820905</v>
      </c>
      <c r="E202">
        <v>134.789088974291</v>
      </c>
      <c r="F202">
        <v>22.7298133702151</v>
      </c>
      <c r="G202">
        <v>570.34844928655</v>
      </c>
      <c r="H202">
        <v>0.220248691007448</v>
      </c>
      <c r="I202">
        <v>0.165694697786617</v>
      </c>
      <c r="J202">
        <v>16.564258265478</v>
      </c>
      <c r="K202">
        <v>2.94163421423598</v>
      </c>
    </row>
    <row r="203" spans="1:11">
      <c r="A203">
        <v>201</v>
      </c>
      <c r="B203">
        <v>40.8087816428845</v>
      </c>
      <c r="C203">
        <v>1093.48413436709</v>
      </c>
      <c r="D203">
        <v>0.632306225867682</v>
      </c>
      <c r="E203">
        <v>134.082295147307</v>
      </c>
      <c r="F203">
        <v>22.8706230037506</v>
      </c>
      <c r="G203">
        <v>574.550310458797</v>
      </c>
      <c r="H203">
        <v>0.220195672190085</v>
      </c>
      <c r="I203">
        <v>0.165540646182917</v>
      </c>
      <c r="J203">
        <v>16.5523910575889</v>
      </c>
      <c r="K203">
        <v>2.94163421423598</v>
      </c>
    </row>
    <row r="204" spans="1:11">
      <c r="A204">
        <v>202</v>
      </c>
      <c r="B204">
        <v>40.7778873701349</v>
      </c>
      <c r="C204">
        <v>1091.44231869607</v>
      </c>
      <c r="D204">
        <v>0.632300327698987</v>
      </c>
      <c r="E204">
        <v>133.876423055225</v>
      </c>
      <c r="F204">
        <v>22.9134082207566</v>
      </c>
      <c r="G204">
        <v>575.774220259014</v>
      </c>
      <c r="H204">
        <v>0.220160150682088</v>
      </c>
      <c r="I204">
        <v>0.165495621103803</v>
      </c>
      <c r="J204">
        <v>16.5475066554983</v>
      </c>
      <c r="K204">
        <v>2.94163421423598</v>
      </c>
    </row>
    <row r="205" spans="1:11">
      <c r="A205">
        <v>203</v>
      </c>
      <c r="B205">
        <v>40.8087049404375</v>
      </c>
      <c r="C205">
        <v>1094.13042142095</v>
      </c>
      <c r="D205">
        <v>0.632309459039963</v>
      </c>
      <c r="E205">
        <v>134.150580094713</v>
      </c>
      <c r="F205">
        <v>22.8571136567187</v>
      </c>
      <c r="G205">
        <v>574.149216628847</v>
      </c>
      <c r="H205">
        <v>0.220198459372243</v>
      </c>
      <c r="I205">
        <v>0.165555528653072</v>
      </c>
      <c r="J205">
        <v>16.553379840426</v>
      </c>
      <c r="K205">
        <v>2.94163421423598</v>
      </c>
    </row>
    <row r="206" spans="1:11">
      <c r="A206">
        <v>204</v>
      </c>
      <c r="B206">
        <v>40.8308343799779</v>
      </c>
      <c r="C206">
        <v>1093.16198011906</v>
      </c>
      <c r="D206">
        <v>0.632302665734759</v>
      </c>
      <c r="E206">
        <v>134.041528699049</v>
      </c>
      <c r="F206">
        <v>22.8773629640581</v>
      </c>
      <c r="G206">
        <v>574.818908565781</v>
      </c>
      <c r="H206">
        <v>0.220212446080133</v>
      </c>
      <c r="I206">
        <v>0.165531946604759</v>
      </c>
      <c r="J206">
        <v>16.5531148592097</v>
      </c>
      <c r="K206">
        <v>2.94163421423598</v>
      </c>
    </row>
    <row r="207" spans="1:11">
      <c r="A207">
        <v>205</v>
      </c>
      <c r="B207">
        <v>40.7799404786845</v>
      </c>
      <c r="C207">
        <v>1092.50028714136</v>
      </c>
      <c r="D207">
        <v>0.632306503445329</v>
      </c>
      <c r="E207">
        <v>133.987238804697</v>
      </c>
      <c r="F207">
        <v>22.8912190614887</v>
      </c>
      <c r="G207">
        <v>575.091475364482</v>
      </c>
      <c r="H207">
        <v>0.220167385167435</v>
      </c>
      <c r="I207">
        <v>0.165519717763076</v>
      </c>
      <c r="J207">
        <v>16.5492839079942</v>
      </c>
      <c r="K207">
        <v>2.94163421423598</v>
      </c>
    </row>
    <row r="208" spans="1:11">
      <c r="A208">
        <v>206</v>
      </c>
      <c r="B208">
        <v>40.8288345757288</v>
      </c>
      <c r="C208">
        <v>1094.17185519672</v>
      </c>
      <c r="D208">
        <v>0.632305662612748</v>
      </c>
      <c r="E208">
        <v>134.148583999124</v>
      </c>
      <c r="F208">
        <v>22.8562481103081</v>
      </c>
      <c r="G208">
        <v>574.148718640237</v>
      </c>
      <c r="H208">
        <v>0.220215873899416</v>
      </c>
      <c r="I208">
        <v>0.165555185680949</v>
      </c>
      <c r="J208">
        <v>16.5545712175296</v>
      </c>
      <c r="K208">
        <v>2.94163421423598</v>
      </c>
    </row>
    <row r="209" spans="1:11">
      <c r="A209">
        <v>207</v>
      </c>
      <c r="B209">
        <v>40.8384662102664</v>
      </c>
      <c r="C209">
        <v>1094.23820200606</v>
      </c>
      <c r="D209">
        <v>0.632303616189015</v>
      </c>
      <c r="E209">
        <v>134.152733232597</v>
      </c>
      <c r="F209">
        <v>22.854862270248</v>
      </c>
      <c r="G209">
        <v>574.140877352464</v>
      </c>
      <c r="H209">
        <v>0.2202238774524</v>
      </c>
      <c r="I209">
        <v>0.165556186078496</v>
      </c>
      <c r="J209">
        <v>16.5551948214839</v>
      </c>
      <c r="K209">
        <v>2.94163421423598</v>
      </c>
    </row>
    <row r="210" spans="1:11">
      <c r="A210">
        <v>208</v>
      </c>
      <c r="B210">
        <v>40.822464516248</v>
      </c>
      <c r="C210">
        <v>1094.24128814877</v>
      </c>
      <c r="D210">
        <v>0.632307100292024</v>
      </c>
      <c r="E210">
        <v>134.157977752658</v>
      </c>
      <c r="F210">
        <v>22.8547978115519</v>
      </c>
      <c r="G210">
        <v>574.103467779537</v>
      </c>
      <c r="H210">
        <v>0.220210604238346</v>
      </c>
      <c r="I210">
        <v>0.165557218021596</v>
      </c>
      <c r="J210">
        <v>16.5543159880122</v>
      </c>
      <c r="K210">
        <v>2.94163421423598</v>
      </c>
    </row>
    <row r="211" spans="1:11">
      <c r="A211">
        <v>209</v>
      </c>
      <c r="B211">
        <v>40.8656263440753</v>
      </c>
      <c r="C211">
        <v>1095.88952895487</v>
      </c>
      <c r="D211">
        <v>0.632309828316819</v>
      </c>
      <c r="E211">
        <v>134.318539817636</v>
      </c>
      <c r="F211">
        <v>22.8204237169257</v>
      </c>
      <c r="G211">
        <v>573.168486620284</v>
      </c>
      <c r="H211">
        <v>0.220254390483024</v>
      </c>
      <c r="I211">
        <v>0.165592468120957</v>
      </c>
      <c r="J211">
        <v>16.5592542317058</v>
      </c>
      <c r="K211">
        <v>2.94163421423598</v>
      </c>
    </row>
    <row r="212" spans="1:11">
      <c r="A212">
        <v>210</v>
      </c>
      <c r="B212">
        <v>40.9023669587509</v>
      </c>
      <c r="C212">
        <v>1095.61188810267</v>
      </c>
      <c r="D212">
        <v>0.632303343261842</v>
      </c>
      <c r="E212">
        <v>134.277959126243</v>
      </c>
      <c r="F212">
        <v>22.8262066789008</v>
      </c>
      <c r="G212">
        <v>573.440738965638</v>
      </c>
      <c r="H212">
        <v>0.220283559783158</v>
      </c>
      <c r="I212">
        <v>0.165583912338476</v>
      </c>
      <c r="J212">
        <v>16.5608583970373</v>
      </c>
      <c r="K212">
        <v>2.94163421423598</v>
      </c>
    </row>
    <row r="213" spans="1:11">
      <c r="A213">
        <v>211</v>
      </c>
      <c r="B213">
        <v>40.9040973231411</v>
      </c>
      <c r="C213">
        <v>1094.22567323879</v>
      </c>
      <c r="D213">
        <v>0.632295436142093</v>
      </c>
      <c r="E213">
        <v>134.131208250917</v>
      </c>
      <c r="F213">
        <v>22.8551239559837</v>
      </c>
      <c r="G213">
        <v>574.318901621293</v>
      </c>
      <c r="H213">
        <v>0.220278366549284</v>
      </c>
      <c r="I213">
        <v>0.165551981133024</v>
      </c>
      <c r="J213">
        <v>16.5588108419483</v>
      </c>
      <c r="K213">
        <v>2.94163421423598</v>
      </c>
    </row>
    <row r="214" spans="1:11">
      <c r="A214">
        <v>212</v>
      </c>
      <c r="B214">
        <v>40.8693411984545</v>
      </c>
      <c r="C214">
        <v>1094.49515086212</v>
      </c>
      <c r="D214">
        <v>0.632301590802903</v>
      </c>
      <c r="E214">
        <v>134.170384755106</v>
      </c>
      <c r="F214">
        <v>22.8494967547305</v>
      </c>
      <c r="G214">
        <v>574.066625750697</v>
      </c>
      <c r="H214">
        <v>0.220250625931152</v>
      </c>
      <c r="I214">
        <v>0.165560271173641</v>
      </c>
      <c r="J214">
        <v>16.5572995231111</v>
      </c>
      <c r="K214">
        <v>2.94163421423598</v>
      </c>
    </row>
    <row r="215" spans="1:11">
      <c r="A215">
        <v>213</v>
      </c>
      <c r="B215">
        <v>40.955303635552</v>
      </c>
      <c r="C215">
        <v>1095.5358768308</v>
      </c>
      <c r="D215">
        <v>0.632294492854084</v>
      </c>
      <c r="E215">
        <v>134.253730432197</v>
      </c>
      <c r="F215">
        <v>22.8277904234758</v>
      </c>
      <c r="G215">
        <v>573.626843158764</v>
      </c>
      <c r="H215">
        <v>0.220326944222332</v>
      </c>
      <c r="I215">
        <v>0.165579038546886</v>
      </c>
      <c r="J215">
        <v>16.563657863647</v>
      </c>
      <c r="K215">
        <v>2.94163421423598</v>
      </c>
    </row>
    <row r="216" spans="1:11">
      <c r="A216">
        <v>214</v>
      </c>
      <c r="B216">
        <v>40.8798936291862</v>
      </c>
      <c r="C216">
        <v>1094.34190723242</v>
      </c>
      <c r="D216">
        <v>0.632298876231688</v>
      </c>
      <c r="E216">
        <v>134.150786342001</v>
      </c>
      <c r="F216">
        <v>22.8526964309893</v>
      </c>
      <c r="G216">
        <v>574.165331739076</v>
      </c>
      <c r="H216">
        <v>0.220259183145089</v>
      </c>
      <c r="I216">
        <v>0.165556025541737</v>
      </c>
      <c r="J216">
        <v>16.557664020379</v>
      </c>
      <c r="K216">
        <v>2.94163421423598</v>
      </c>
    </row>
    <row r="217" spans="1:11">
      <c r="A217">
        <v>215</v>
      </c>
      <c r="B217">
        <v>40.9797861152143</v>
      </c>
      <c r="C217">
        <v>1095.53561816852</v>
      </c>
      <c r="D217">
        <v>0.63229181179382</v>
      </c>
      <c r="E217">
        <v>134.246223067326</v>
      </c>
      <c r="F217">
        <v>22.8277958132487</v>
      </c>
      <c r="G217">
        <v>573.699032079927</v>
      </c>
      <c r="H217">
        <v>0.220347118025036</v>
      </c>
      <c r="I217">
        <v>0.165577602953504</v>
      </c>
      <c r="J217">
        <v>16.5650084774239</v>
      </c>
      <c r="K217">
        <v>2.94163421423598</v>
      </c>
    </row>
    <row r="218" spans="1:11">
      <c r="A218">
        <v>216</v>
      </c>
      <c r="B218">
        <v>40.9797709391771</v>
      </c>
      <c r="C218">
        <v>1095.97244719545</v>
      </c>
      <c r="D218">
        <v>0.632292473931406</v>
      </c>
      <c r="E218">
        <v>134.292125749839</v>
      </c>
      <c r="F218">
        <v>22.8186971868577</v>
      </c>
      <c r="G218">
        <v>573.393323174864</v>
      </c>
      <c r="H218">
        <v>0.220349693282321</v>
      </c>
      <c r="I218">
        <v>0.165587530277879</v>
      </c>
      <c r="J218">
        <v>16.5656950374365</v>
      </c>
      <c r="K218">
        <v>2.94163421423598</v>
      </c>
    </row>
    <row r="219" spans="1:11">
      <c r="A219">
        <v>217</v>
      </c>
      <c r="B219">
        <v>40.9689378190469</v>
      </c>
      <c r="C219">
        <v>1096.32868125634</v>
      </c>
      <c r="D219">
        <v>0.632294754273317</v>
      </c>
      <c r="E219">
        <v>134.332998920036</v>
      </c>
      <c r="F219">
        <v>22.8112826246901</v>
      </c>
      <c r="G219">
        <v>573.131968403682</v>
      </c>
      <c r="H219">
        <v>0.220342499254401</v>
      </c>
      <c r="I219">
        <v>0.165596329970795</v>
      </c>
      <c r="J219">
        <v>16.5656461358543</v>
      </c>
      <c r="K219">
        <v>2.94163421423598</v>
      </c>
    </row>
    <row r="220" spans="1:11">
      <c r="A220">
        <v>218</v>
      </c>
      <c r="B220">
        <v>41.0387980828053</v>
      </c>
      <c r="C220">
        <v>1095.45962464414</v>
      </c>
      <c r="D220">
        <v>0.632283149721492</v>
      </c>
      <c r="E220">
        <v>134.219980626025</v>
      </c>
      <c r="F220">
        <v>22.8293794084984</v>
      </c>
      <c r="G220">
        <v>573.883647362078</v>
      </c>
      <c r="H220">
        <v>0.22039592476225</v>
      </c>
      <c r="I220">
        <v>0.165572291147725</v>
      </c>
      <c r="J220">
        <v>16.568161970538</v>
      </c>
      <c r="K220">
        <v>2.94163421423598</v>
      </c>
    </row>
    <row r="221" spans="1:11">
      <c r="A221">
        <v>219</v>
      </c>
      <c r="B221">
        <v>41.1438577917199</v>
      </c>
      <c r="C221">
        <v>1095.96482624975</v>
      </c>
      <c r="D221">
        <v>0.632271534579701</v>
      </c>
      <c r="E221">
        <v>134.241193470118</v>
      </c>
      <c r="F221">
        <v>22.8188558598808</v>
      </c>
      <c r="G221">
        <v>573.853460331378</v>
      </c>
      <c r="H221">
        <v>0.220484775654938</v>
      </c>
      <c r="I221">
        <v>0.165577726634751</v>
      </c>
      <c r="J221">
        <v>16.5747213985198</v>
      </c>
      <c r="K221">
        <v>2.94163421423598</v>
      </c>
    </row>
    <row r="222" spans="1:11">
      <c r="A222">
        <v>220</v>
      </c>
      <c r="B222">
        <v>41.2262044212636</v>
      </c>
      <c r="C222">
        <v>1097.35024151036</v>
      </c>
      <c r="D222">
        <v>0.63226761042186</v>
      </c>
      <c r="E222">
        <v>134.362293502293</v>
      </c>
      <c r="F222">
        <v>22.7900468343371</v>
      </c>
      <c r="G222">
        <v>573.225083090878</v>
      </c>
      <c r="H222">
        <v>0.220558770070361</v>
      </c>
      <c r="I222">
        <v>0.165604771633638</v>
      </c>
      <c r="J222">
        <v>16.5813665130349</v>
      </c>
      <c r="K222">
        <v>2.94163421423598</v>
      </c>
    </row>
    <row r="223" spans="1:11">
      <c r="A223">
        <v>221</v>
      </c>
      <c r="B223">
        <v>41.1288450870804</v>
      </c>
      <c r="C223">
        <v>1095.66176060217</v>
      </c>
      <c r="D223">
        <v>0.632272372468726</v>
      </c>
      <c r="E223">
        <v>134.213854733051</v>
      </c>
      <c r="F223">
        <v>22.825167672136</v>
      </c>
      <c r="G223">
        <v>574.010190342144</v>
      </c>
      <c r="H223">
        <v>0.220470854732502</v>
      </c>
      <c r="I223">
        <v>0.165571672905941</v>
      </c>
      <c r="J223">
        <v>16.5734255200119</v>
      </c>
      <c r="K223">
        <v>2.94163421423598</v>
      </c>
    </row>
    <row r="224" spans="1:11">
      <c r="A224">
        <v>222</v>
      </c>
      <c r="B224">
        <v>41.1805525290621</v>
      </c>
      <c r="C224">
        <v>1095.55665579313</v>
      </c>
      <c r="D224">
        <v>0.632263356737116</v>
      </c>
      <c r="E224">
        <v>134.18701405991</v>
      </c>
      <c r="F224">
        <v>22.8273574583755</v>
      </c>
      <c r="G224">
        <v>574.210265404574</v>
      </c>
      <c r="H224">
        <v>0.220512788681081</v>
      </c>
      <c r="I224">
        <v>0.165566220412555</v>
      </c>
      <c r="J224">
        <v>16.5761037825216</v>
      </c>
      <c r="K224">
        <v>2.94163421423598</v>
      </c>
    </row>
    <row r="225" spans="1:11">
      <c r="A225">
        <v>223</v>
      </c>
      <c r="B225">
        <v>41.1811436701961</v>
      </c>
      <c r="C225">
        <v>1094.522758901</v>
      </c>
      <c r="D225">
        <v>0.63225768247827</v>
      </c>
      <c r="E225">
        <v>134.077859152869</v>
      </c>
      <c r="F225">
        <v>22.8489204032661</v>
      </c>
      <c r="G225">
        <v>574.86613756215</v>
      </c>
      <c r="H225">
        <v>0.220508100789078</v>
      </c>
      <c r="I225">
        <v>0.165542465966142</v>
      </c>
      <c r="J225">
        <v>16.5745397807471</v>
      </c>
      <c r="K225">
        <v>2.94163421423598</v>
      </c>
    </row>
    <row r="226" spans="1:11">
      <c r="A226">
        <v>224</v>
      </c>
      <c r="B226">
        <v>41.1945945783345</v>
      </c>
      <c r="C226">
        <v>1095.18443839103</v>
      </c>
      <c r="D226">
        <v>0.632259320436469</v>
      </c>
      <c r="E226">
        <v>134.143426332491</v>
      </c>
      <c r="F226">
        <v>22.8351157312217</v>
      </c>
      <c r="G226">
        <v>574.473193508374</v>
      </c>
      <c r="H226">
        <v>0.220522664363737</v>
      </c>
      <c r="I226">
        <v>0.165556817225585</v>
      </c>
      <c r="J226">
        <v>16.5763077706326</v>
      </c>
      <c r="K226">
        <v>2.94163421423598</v>
      </c>
    </row>
    <row r="227" spans="1:11">
      <c r="A227">
        <v>225</v>
      </c>
      <c r="B227">
        <v>41.217570272225</v>
      </c>
      <c r="C227">
        <v>1095.44495306229</v>
      </c>
      <c r="D227">
        <v>0.63225758536762</v>
      </c>
      <c r="E227">
        <v>134.163930718639</v>
      </c>
      <c r="F227">
        <v>22.8296851683703</v>
      </c>
      <c r="G227">
        <v>574.376199707042</v>
      </c>
      <c r="H227">
        <v>0.220542685683295</v>
      </c>
      <c r="I227">
        <v>0.16556147033024</v>
      </c>
      <c r="J227">
        <v>16.577968047786</v>
      </c>
      <c r="K227">
        <v>2.94163421423598</v>
      </c>
    </row>
    <row r="228" spans="1:11">
      <c r="A228">
        <v>226</v>
      </c>
      <c r="B228">
        <v>41.1801251714258</v>
      </c>
      <c r="C228">
        <v>1094.02516606296</v>
      </c>
      <c r="D228">
        <v>0.632256070847844</v>
      </c>
      <c r="E228">
        <v>134.025618007449</v>
      </c>
      <c r="F228">
        <v>22.859312722842</v>
      </c>
      <c r="G228">
        <v>575.170065301836</v>
      </c>
      <c r="H228">
        <v>0.220505057516253</v>
      </c>
      <c r="I228">
        <v>0.165531061911804</v>
      </c>
      <c r="J228">
        <v>16.5737261159697</v>
      </c>
      <c r="K228">
        <v>2.94163421423598</v>
      </c>
    </row>
    <row r="229" spans="1:11">
      <c r="A229">
        <v>227</v>
      </c>
      <c r="B229">
        <v>41.1719085509296</v>
      </c>
      <c r="C229">
        <v>1095.27602197046</v>
      </c>
      <c r="D229">
        <v>0.632261944050384</v>
      </c>
      <c r="E229">
        <v>134.159980169666</v>
      </c>
      <c r="F229">
        <v>22.8332063297618</v>
      </c>
      <c r="G229">
        <v>574.347429660941</v>
      </c>
      <c r="H229">
        <v>0.220504543244522</v>
      </c>
      <c r="I229">
        <v>0.165560235082362</v>
      </c>
      <c r="J229">
        <v>16.5752003736435</v>
      </c>
      <c r="K229">
        <v>2.94163421423598</v>
      </c>
    </row>
    <row r="230" spans="1:11">
      <c r="A230">
        <v>228</v>
      </c>
      <c r="B230">
        <v>41.2812477801792</v>
      </c>
      <c r="C230">
        <v>1095.71372534215</v>
      </c>
      <c r="D230">
        <v>0.632251550891947</v>
      </c>
      <c r="E230">
        <v>134.172952197886</v>
      </c>
      <c r="F230">
        <v>22.8240851777985</v>
      </c>
      <c r="G230">
        <v>574.394363358469</v>
      </c>
      <c r="H230">
        <v>0.220595982728307</v>
      </c>
      <c r="I230">
        <v>0.165563956439215</v>
      </c>
      <c r="J230">
        <v>16.5818755561082</v>
      </c>
      <c r="K230">
        <v>2.94163421423598</v>
      </c>
    </row>
    <row r="231" spans="1:11">
      <c r="A231">
        <v>229</v>
      </c>
      <c r="B231">
        <v>41.3072289858545</v>
      </c>
      <c r="C231">
        <v>1095.66990612514</v>
      </c>
      <c r="D231">
        <v>0.632249106476424</v>
      </c>
      <c r="E231">
        <v>134.160526490037</v>
      </c>
      <c r="F231">
        <v>22.8249979833214</v>
      </c>
      <c r="G231">
        <v>574.511156916545</v>
      </c>
      <c r="H231">
        <v>0.22061675580783</v>
      </c>
      <c r="I231">
        <v>0.165561490171587</v>
      </c>
      <c r="J231">
        <v>16.5832281467036</v>
      </c>
      <c r="K231">
        <v>2.94163421423598</v>
      </c>
    </row>
    <row r="232" spans="1:11">
      <c r="A232">
        <v>230</v>
      </c>
      <c r="B232">
        <v>41.2900463411968</v>
      </c>
      <c r="C232">
        <v>1096.25132512458</v>
      </c>
      <c r="D232">
        <v>0.632252169250596</v>
      </c>
      <c r="E232">
        <v>134.226933308233</v>
      </c>
      <c r="F232">
        <v>22.8128922853072</v>
      </c>
      <c r="G232">
        <v>574.07357099279</v>
      </c>
      <c r="H232">
        <v>0.220605885955047</v>
      </c>
      <c r="I232">
        <v>0.165575767277769</v>
      </c>
      <c r="J232">
        <v>16.5831839025847</v>
      </c>
      <c r="K232">
        <v>2.94163421423598</v>
      </c>
    </row>
    <row r="233" spans="1:11">
      <c r="A233">
        <v>231</v>
      </c>
      <c r="B233">
        <v>41.2928213071896</v>
      </c>
      <c r="C233">
        <v>1097.88612628386</v>
      </c>
      <c r="D233">
        <v>0.632259168079363</v>
      </c>
      <c r="E233">
        <v>134.398472297521</v>
      </c>
      <c r="F233">
        <v>22.7789228764025</v>
      </c>
      <c r="G233">
        <v>573.056548189841</v>
      </c>
      <c r="H233">
        <v>0.220616079990709</v>
      </c>
      <c r="I233">
        <v>0.165613144064147</v>
      </c>
      <c r="J233">
        <v>16.5858395734749</v>
      </c>
      <c r="K233">
        <v>2.94163421423598</v>
      </c>
    </row>
    <row r="234" spans="1:11">
      <c r="A234">
        <v>232</v>
      </c>
      <c r="B234">
        <v>41.2465038808681</v>
      </c>
      <c r="C234">
        <v>1095.50280385415</v>
      </c>
      <c r="D234">
        <v>0.632254273918084</v>
      </c>
      <c r="E234">
        <v>134.161276640488</v>
      </c>
      <c r="F234">
        <v>22.8284795891967</v>
      </c>
      <c r="G234">
        <v>574.426762625048</v>
      </c>
      <c r="H234">
        <v>0.220566525818092</v>
      </c>
      <c r="I234">
        <v>0.165561134927576</v>
      </c>
      <c r="J234">
        <v>16.5796403252156</v>
      </c>
      <c r="K234">
        <v>2.94163421423598</v>
      </c>
    </row>
    <row r="235" spans="1:11">
      <c r="A235">
        <v>233</v>
      </c>
      <c r="B235">
        <v>41.3693330706771</v>
      </c>
      <c r="C235">
        <v>1097.0569085511</v>
      </c>
      <c r="D235">
        <v>0.632246474071762</v>
      </c>
      <c r="E235">
        <v>134.287855281461</v>
      </c>
      <c r="F235">
        <v>22.7961404761778</v>
      </c>
      <c r="G235">
        <v>573.802230280005</v>
      </c>
      <c r="H235">
        <v>0.22067440244097</v>
      </c>
      <c r="I235">
        <v>0.165589689676662</v>
      </c>
      <c r="J235">
        <v>16.5887616819153</v>
      </c>
      <c r="K235">
        <v>2.94163421423598</v>
      </c>
    </row>
    <row r="236" spans="1:11">
      <c r="A236">
        <v>234</v>
      </c>
      <c r="B236">
        <v>41.3162925513264</v>
      </c>
      <c r="C236">
        <v>1095.5004792542</v>
      </c>
      <c r="D236">
        <v>0.632244596193105</v>
      </c>
      <c r="E236">
        <v>134.139853446175</v>
      </c>
      <c r="F236">
        <v>22.8285280301455</v>
      </c>
      <c r="G236">
        <v>574.622072848982</v>
      </c>
      <c r="H236">
        <v>0.220623494310796</v>
      </c>
      <c r="I236">
        <v>0.165557022316811</v>
      </c>
      <c r="J236">
        <v>16.5834658062834</v>
      </c>
      <c r="K236">
        <v>2.94163421423598</v>
      </c>
    </row>
    <row r="237" spans="1:11">
      <c r="A237">
        <v>235</v>
      </c>
      <c r="B237">
        <v>41.2835793962739</v>
      </c>
      <c r="C237">
        <v>1096.29647969364</v>
      </c>
      <c r="D237">
        <v>0.632253494524557</v>
      </c>
      <c r="E237">
        <v>134.233642846644</v>
      </c>
      <c r="F237">
        <v>22.8119526614562</v>
      </c>
      <c r="G237">
        <v>574.026488631653</v>
      </c>
      <c r="H237">
        <v>0.220600864970268</v>
      </c>
      <c r="I237">
        <v>0.165577174280698</v>
      </c>
      <c r="J237">
        <v>16.5829005080768</v>
      </c>
      <c r="K237">
        <v>2.94163421423598</v>
      </c>
    </row>
    <row r="238" spans="1:11">
      <c r="A238">
        <v>236</v>
      </c>
      <c r="B238">
        <v>41.29000926657</v>
      </c>
      <c r="C238">
        <v>1096.80528430247</v>
      </c>
      <c r="D238">
        <v>0.632255687051518</v>
      </c>
      <c r="E238">
        <v>134.285325714306</v>
      </c>
      <c r="F238">
        <v>22.8013702665528</v>
      </c>
      <c r="G238">
        <v>573.727180276678</v>
      </c>
      <c r="H238">
        <v>0.220608631677509</v>
      </c>
      <c r="I238">
        <v>0.165588481651364</v>
      </c>
      <c r="J238">
        <v>16.5840361933621</v>
      </c>
      <c r="K238">
        <v>2.94163421423598</v>
      </c>
    </row>
    <row r="239" spans="1:11">
      <c r="A239">
        <v>237</v>
      </c>
      <c r="B239">
        <v>41.2929079667357</v>
      </c>
      <c r="C239">
        <v>1096.53482284592</v>
      </c>
      <c r="D239">
        <v>0.632254306537771</v>
      </c>
      <c r="E239">
        <v>134.255937334948</v>
      </c>
      <c r="F239">
        <v>22.806994248286</v>
      </c>
      <c r="G239">
        <v>573.907470108946</v>
      </c>
      <c r="H239">
        <v>0.220609656087389</v>
      </c>
      <c r="I239">
        <v>0.16558210972629</v>
      </c>
      <c r="J239">
        <v>16.5837806998679</v>
      </c>
      <c r="K239">
        <v>2.94163421423598</v>
      </c>
    </row>
    <row r="240" spans="1:11">
      <c r="A240">
        <v>238</v>
      </c>
      <c r="B240">
        <v>41.2994258463357</v>
      </c>
      <c r="C240">
        <v>1096.7633834836</v>
      </c>
      <c r="D240">
        <v>0.632254187030224</v>
      </c>
      <c r="E240">
        <v>134.278054363334</v>
      </c>
      <c r="F240">
        <v>22.8022413715694</v>
      </c>
      <c r="G240">
        <v>573.780412903143</v>
      </c>
      <c r="H240">
        <v>0.220616103525577</v>
      </c>
      <c r="I240">
        <v>0.165586974890287</v>
      </c>
      <c r="J240">
        <v>16.5844882085779</v>
      </c>
      <c r="K240">
        <v>2.94163421423598</v>
      </c>
    </row>
    <row r="241" spans="1:11">
      <c r="A241">
        <v>239</v>
      </c>
      <c r="B241">
        <v>41.2815900188547</v>
      </c>
      <c r="C241">
        <v>1096.40295213237</v>
      </c>
      <c r="D241">
        <v>0.632255160961193</v>
      </c>
      <c r="E241">
        <v>134.245481249619</v>
      </c>
      <c r="F241">
        <v>22.8097373771692</v>
      </c>
      <c r="G241">
        <v>573.959785997727</v>
      </c>
      <c r="H241">
        <v>0.220599734663845</v>
      </c>
      <c r="I241">
        <v>0.165579745702177</v>
      </c>
      <c r="J241">
        <v>16.5829570100321</v>
      </c>
      <c r="K241">
        <v>2.94163421423598</v>
      </c>
    </row>
    <row r="242" spans="1:11">
      <c r="A242">
        <v>240</v>
      </c>
      <c r="B242">
        <v>41.3277708901276</v>
      </c>
      <c r="C242">
        <v>1096.91187076327</v>
      </c>
      <c r="D242">
        <v>0.632252187561414</v>
      </c>
      <c r="E242">
        <v>134.285111844787</v>
      </c>
      <c r="F242">
        <v>22.7991546670839</v>
      </c>
      <c r="G242">
        <v>573.773138822363</v>
      </c>
      <c r="H242">
        <v>0.220639953697741</v>
      </c>
      <c r="I242">
        <v>0.165588748033567</v>
      </c>
      <c r="J242">
        <v>16.5862710416777</v>
      </c>
      <c r="K242">
        <v>2.94163421423598</v>
      </c>
    </row>
    <row r="243" spans="1:11">
      <c r="A243">
        <v>241</v>
      </c>
      <c r="B243">
        <v>41.3127764475483</v>
      </c>
      <c r="C243">
        <v>1096.59771920512</v>
      </c>
      <c r="D243">
        <v>0.632252513959052</v>
      </c>
      <c r="E243">
        <v>134.256542932871</v>
      </c>
      <c r="F243">
        <v>22.805686132395</v>
      </c>
      <c r="G243">
        <v>573.927317918437</v>
      </c>
      <c r="H243">
        <v>0.220626171798732</v>
      </c>
      <c r="I243">
        <v>0.165582406009525</v>
      </c>
      <c r="J243">
        <v>16.5849671891134</v>
      </c>
      <c r="K243">
        <v>2.94163421423598</v>
      </c>
    </row>
    <row r="244" spans="1:11">
      <c r="A244">
        <v>242</v>
      </c>
      <c r="B244">
        <v>41.3365552371404</v>
      </c>
      <c r="C244">
        <v>1097.89296982666</v>
      </c>
      <c r="D244">
        <v>0.632255496857039</v>
      </c>
      <c r="E244">
        <v>134.385834859485</v>
      </c>
      <c r="F244">
        <v>22.7787808875766</v>
      </c>
      <c r="G244">
        <v>573.17651242448</v>
      </c>
      <c r="H244">
        <v>0.220652051378648</v>
      </c>
      <c r="I244">
        <v>0.165610736124689</v>
      </c>
      <c r="J244">
        <v>16.5882593537143</v>
      </c>
      <c r="K244">
        <v>2.94163421423598</v>
      </c>
    </row>
    <row r="245" spans="1:11">
      <c r="A245">
        <v>243</v>
      </c>
      <c r="B245">
        <v>41.3884314645083</v>
      </c>
      <c r="C245">
        <v>1098.55851036684</v>
      </c>
      <c r="D245">
        <v>0.632252492073602</v>
      </c>
      <c r="E245">
        <v>134.440238361824</v>
      </c>
      <c r="F245">
        <v>22.7649808013787</v>
      </c>
      <c r="G245">
        <v>572.907991394302</v>
      </c>
      <c r="H245">
        <v>0.220697682776635</v>
      </c>
      <c r="I245">
        <v>0.165622999424111</v>
      </c>
      <c r="J245">
        <v>16.5921205925717</v>
      </c>
      <c r="K245">
        <v>2.94163421423598</v>
      </c>
    </row>
    <row r="246" spans="1:11">
      <c r="A246">
        <v>244</v>
      </c>
      <c r="B246">
        <v>41.4263945137052</v>
      </c>
      <c r="C246">
        <v>1099.25937480286</v>
      </c>
      <c r="D246">
        <v>0.632251495510461</v>
      </c>
      <c r="E246">
        <v>134.502611521589</v>
      </c>
      <c r="F246">
        <v>22.7504663330046</v>
      </c>
      <c r="G246">
        <v>572.581858588438</v>
      </c>
      <c r="H246">
        <v>0.220732049578265</v>
      </c>
      <c r="I246">
        <v>0.165636893846782</v>
      </c>
      <c r="J246">
        <v>16.5952684373539</v>
      </c>
      <c r="K246">
        <v>2.94163421423598</v>
      </c>
    </row>
    <row r="247" spans="1:11">
      <c r="A247">
        <v>245</v>
      </c>
      <c r="B247">
        <v>41.3880115301855</v>
      </c>
      <c r="C247">
        <v>1098.77224802146</v>
      </c>
      <c r="D247">
        <v>0.632253205565295</v>
      </c>
      <c r="E247">
        <v>134.46289220149</v>
      </c>
      <c r="F247">
        <v>22.7605524645575</v>
      </c>
      <c r="G247">
        <v>572.770703499315</v>
      </c>
      <c r="H247">
        <v>0.220698402400267</v>
      </c>
      <c r="I247">
        <v>0.165627924351916</v>
      </c>
      <c r="J247">
        <v>16.5924236061866</v>
      </c>
      <c r="K247">
        <v>2.94163421423598</v>
      </c>
    </row>
    <row r="248" spans="1:11">
      <c r="A248">
        <v>246</v>
      </c>
      <c r="B248">
        <v>41.4070628849129</v>
      </c>
      <c r="C248">
        <v>1098.88344299757</v>
      </c>
      <c r="D248">
        <v>0.63225262337215</v>
      </c>
      <c r="E248">
        <v>134.468861426893</v>
      </c>
      <c r="F248">
        <v>22.758249345784</v>
      </c>
      <c r="G248">
        <v>572.765751761241</v>
      </c>
      <c r="H248">
        <v>0.220714405074038</v>
      </c>
      <c r="I248">
        <v>0.165629396437395</v>
      </c>
      <c r="J248">
        <v>16.5936380107596</v>
      </c>
      <c r="K248">
        <v>2.94163421423598</v>
      </c>
    </row>
    <row r="249" spans="1:11">
      <c r="A249">
        <v>247</v>
      </c>
      <c r="B249">
        <v>41.3803687270427</v>
      </c>
      <c r="C249">
        <v>1098.90456193659</v>
      </c>
      <c r="D249">
        <v>0.632255245117536</v>
      </c>
      <c r="E249">
        <v>134.479147875978</v>
      </c>
      <c r="F249">
        <v>22.7578119737894</v>
      </c>
      <c r="G249">
        <v>572.666980071374</v>
      </c>
      <c r="H249">
        <v>0.220692846421836</v>
      </c>
      <c r="I249">
        <v>0.165631401606581</v>
      </c>
      <c r="J249">
        <v>16.5922091216751</v>
      </c>
      <c r="K249">
        <v>2.94163421423598</v>
      </c>
    </row>
    <row r="250" spans="1:11">
      <c r="A250">
        <v>248</v>
      </c>
      <c r="B250">
        <v>41.4249824034302</v>
      </c>
      <c r="C250">
        <v>1098.43478352782</v>
      </c>
      <c r="D250">
        <v>0.632246629184584</v>
      </c>
      <c r="E250">
        <v>134.416115537094</v>
      </c>
      <c r="F250">
        <v>22.7675450310965</v>
      </c>
      <c r="G250">
        <v>573.086638589368</v>
      </c>
      <c r="H250">
        <v>0.220726859988282</v>
      </c>
      <c r="I250">
        <v>0.165618038831161</v>
      </c>
      <c r="J250">
        <v>16.593931451546</v>
      </c>
      <c r="K250">
        <v>2.94163421423598</v>
      </c>
    </row>
    <row r="251" spans="1:11">
      <c r="A251">
        <v>249</v>
      </c>
      <c r="B251">
        <v>41.4185154063468</v>
      </c>
      <c r="C251">
        <v>1098.47774467998</v>
      </c>
      <c r="D251">
        <v>0.632247942566425</v>
      </c>
      <c r="E251">
        <v>134.422602107533</v>
      </c>
      <c r="F251">
        <v>22.7666545988859</v>
      </c>
      <c r="G251">
        <v>573.042556403365</v>
      </c>
      <c r="H251">
        <v>0.220721808479191</v>
      </c>
      <c r="I251">
        <v>0.165619400433371</v>
      </c>
      <c r="J251">
        <v>16.5936440908566</v>
      </c>
      <c r="K251">
        <v>2.94163421423598</v>
      </c>
    </row>
    <row r="252" spans="1:11">
      <c r="A252">
        <v>250</v>
      </c>
      <c r="B252">
        <v>41.445325961261</v>
      </c>
      <c r="C252">
        <v>1098.15182167213</v>
      </c>
      <c r="D252">
        <v>0.632242149320123</v>
      </c>
      <c r="E252">
        <v>134.380138128419</v>
      </c>
      <c r="F252">
        <v>22.7734115667287</v>
      </c>
      <c r="G252">
        <v>573.32029895386</v>
      </c>
      <c r="H252">
        <v>0.220741994520254</v>
      </c>
      <c r="I252">
        <v>0.165610368884892</v>
      </c>
      <c r="J252">
        <v>16.594609733756</v>
      </c>
      <c r="K252">
        <v>2.94163421423598</v>
      </c>
    </row>
    <row r="253" spans="1:11">
      <c r="A253">
        <v>251</v>
      </c>
      <c r="B253">
        <v>41.4555842698418</v>
      </c>
      <c r="C253">
        <v>1098.48927941086</v>
      </c>
      <c r="D253">
        <v>0.632242430159878</v>
      </c>
      <c r="E253">
        <v>134.412587317147</v>
      </c>
      <c r="F253">
        <v>22.7664155367132</v>
      </c>
      <c r="G253">
        <v>573.136814244303</v>
      </c>
      <c r="H253">
        <v>0.220752047398497</v>
      </c>
      <c r="I253">
        <v>0.16561751408708</v>
      </c>
      <c r="J253">
        <v>16.5956873604194</v>
      </c>
      <c r="K253">
        <v>2.94163421423598</v>
      </c>
    </row>
    <row r="254" spans="1:11">
      <c r="A254">
        <v>252</v>
      </c>
      <c r="B254">
        <v>41.4591645272079</v>
      </c>
      <c r="C254">
        <v>1098.84905351422</v>
      </c>
      <c r="D254">
        <v>0.632242947446445</v>
      </c>
      <c r="E254">
        <v>134.449414833267</v>
      </c>
      <c r="F254">
        <v>22.7589615859543</v>
      </c>
      <c r="G254">
        <v>572.917266916463</v>
      </c>
      <c r="H254">
        <v>0.220756765369281</v>
      </c>
      <c r="I254">
        <v>0.165625554125788</v>
      </c>
      <c r="J254">
        <v>16.5964316059844</v>
      </c>
      <c r="K254">
        <v>2.94163421423598</v>
      </c>
    </row>
    <row r="255" spans="1:11">
      <c r="A255">
        <v>253</v>
      </c>
      <c r="B255">
        <v>41.4493362407761</v>
      </c>
      <c r="C255">
        <v>1098.69881942848</v>
      </c>
      <c r="D255">
        <v>0.632244062626398</v>
      </c>
      <c r="E255">
        <v>134.436558182439</v>
      </c>
      <c r="F255">
        <v>22.7620736051224</v>
      </c>
      <c r="G255">
        <v>572.986227707482</v>
      </c>
      <c r="H255">
        <v>0.220748019307608</v>
      </c>
      <c r="I255">
        <v>0.165622679579115</v>
      </c>
      <c r="J255">
        <v>16.5956664810014</v>
      </c>
      <c r="K255">
        <v>2.94163421423598</v>
      </c>
    </row>
    <row r="256" spans="1:11">
      <c r="A256">
        <v>254</v>
      </c>
      <c r="B256">
        <v>41.4721613730896</v>
      </c>
      <c r="C256">
        <v>1097.55012195819</v>
      </c>
      <c r="D256">
        <v>0.632236030726968</v>
      </c>
      <c r="E256">
        <v>134.308638666213</v>
      </c>
      <c r="F256">
        <v>22.7858964227283</v>
      </c>
      <c r="G256">
        <v>573.779694969628</v>
      </c>
      <c r="H256">
        <v>0.220760714556715</v>
      </c>
      <c r="I256">
        <v>0.165595030169524</v>
      </c>
      <c r="J256">
        <v>16.5951532421599</v>
      </c>
      <c r="K256">
        <v>2.94163421423598</v>
      </c>
    </row>
    <row r="257" spans="1:11">
      <c r="A257">
        <v>255</v>
      </c>
      <c r="B257">
        <v>41.4376492151916</v>
      </c>
      <c r="C257">
        <v>1098.00360222651</v>
      </c>
      <c r="D257">
        <v>0.632242417791059</v>
      </c>
      <c r="E257">
        <v>134.366851342722</v>
      </c>
      <c r="F257">
        <v>22.7764857482982</v>
      </c>
      <c r="G257">
        <v>573.392549222137</v>
      </c>
      <c r="H257">
        <v>0.220734982744379</v>
      </c>
      <c r="I257">
        <v>0.165607416698736</v>
      </c>
      <c r="J257">
        <v>16.5939619370178</v>
      </c>
      <c r="K257">
        <v>2.94163421423598</v>
      </c>
    </row>
    <row r="258" spans="1:11">
      <c r="A258">
        <v>256</v>
      </c>
      <c r="B258">
        <v>41.4865342326975</v>
      </c>
      <c r="C258">
        <v>1098.76964846441</v>
      </c>
      <c r="D258">
        <v>0.632239395573501</v>
      </c>
      <c r="E258">
        <v>134.432780575918</v>
      </c>
      <c r="F258">
        <v>22.7606063132916</v>
      </c>
      <c r="G258">
        <v>573.049564832844</v>
      </c>
      <c r="H258">
        <v>0.220778574006102</v>
      </c>
      <c r="I258">
        <v>0.165622163605006</v>
      </c>
      <c r="J258">
        <v>16.5978059538596</v>
      </c>
      <c r="K258">
        <v>2.94163421423598</v>
      </c>
    </row>
    <row r="259" spans="1:11">
      <c r="A259">
        <v>257</v>
      </c>
      <c r="B259">
        <v>41.4553462509321</v>
      </c>
      <c r="C259">
        <v>1098.38445327288</v>
      </c>
      <c r="D259">
        <v>0.632241533270908</v>
      </c>
      <c r="E259">
        <v>134.401617980675</v>
      </c>
      <c r="F259">
        <v>22.7685882872554</v>
      </c>
      <c r="G259">
        <v>573.20041198926</v>
      </c>
      <c r="H259">
        <v>0.220751315562416</v>
      </c>
      <c r="I259">
        <v>0.165615122531785</v>
      </c>
      <c r="J259">
        <v>16.5955125281436</v>
      </c>
      <c r="K259">
        <v>2.94163421423598</v>
      </c>
    </row>
    <row r="260" spans="1:11">
      <c r="A260">
        <v>258</v>
      </c>
      <c r="B260">
        <v>41.4508767516513</v>
      </c>
      <c r="C260">
        <v>1098.41257752099</v>
      </c>
      <c r="D260">
        <v>0.632242692830405</v>
      </c>
      <c r="E260">
        <v>134.405932053215</v>
      </c>
      <c r="F260">
        <v>22.7680053101126</v>
      </c>
      <c r="G260">
        <v>573.171935299076</v>
      </c>
      <c r="H260">
        <v>0.220747827341951</v>
      </c>
      <c r="I260">
        <v>0.165616027974899</v>
      </c>
      <c r="J260">
        <v>16.5953126847162</v>
      </c>
      <c r="K260">
        <v>2.94163421423598</v>
      </c>
    </row>
    <row r="261" spans="1:11">
      <c r="A261">
        <v>259</v>
      </c>
      <c r="B261">
        <v>41.4785744786834</v>
      </c>
      <c r="C261">
        <v>1098.62831137275</v>
      </c>
      <c r="D261">
        <v>0.632240598758357</v>
      </c>
      <c r="E261">
        <v>134.420285444813</v>
      </c>
      <c r="F261">
        <v>22.7635344354485</v>
      </c>
      <c r="G261">
        <v>573.118516839132</v>
      </c>
      <c r="H261">
        <v>0.220771421714127</v>
      </c>
      <c r="I261">
        <v>0.165619382037047</v>
      </c>
      <c r="J261">
        <v>16.5971576687903</v>
      </c>
      <c r="K261">
        <v>2.94163421423598</v>
      </c>
    </row>
    <row r="262" spans="1:11">
      <c r="A262">
        <v>260</v>
      </c>
      <c r="B262">
        <v>41.4741289975885</v>
      </c>
      <c r="C262">
        <v>1098.68406561791</v>
      </c>
      <c r="D262">
        <v>0.632241432856365</v>
      </c>
      <c r="E262">
        <v>134.427506865645</v>
      </c>
      <c r="F262">
        <v>22.7623792683542</v>
      </c>
      <c r="G262">
        <v>573.070888654467</v>
      </c>
      <c r="H262">
        <v>0.22076808451007</v>
      </c>
      <c r="I262">
        <v>0.165620918192836</v>
      </c>
      <c r="J262">
        <v>16.5969996169013</v>
      </c>
      <c r="K262">
        <v>2.94163421423598</v>
      </c>
    </row>
    <row r="263" spans="1:11">
      <c r="A263">
        <v>261</v>
      </c>
      <c r="B263">
        <v>41.492131229666</v>
      </c>
      <c r="C263">
        <v>1098.95925105418</v>
      </c>
      <c r="D263">
        <v>0.632240962336547</v>
      </c>
      <c r="E263">
        <v>134.451052744228</v>
      </c>
      <c r="F263">
        <v>22.756679443485</v>
      </c>
      <c r="G263">
        <v>572.952042326441</v>
      </c>
      <c r="H263">
        <v>0.220784108385669</v>
      </c>
      <c r="I263">
        <v>0.165626193235841</v>
      </c>
      <c r="J263">
        <v>16.5984054906889</v>
      </c>
      <c r="K263">
        <v>2.94163421423598</v>
      </c>
    </row>
    <row r="264" spans="1:11">
      <c r="A264">
        <v>262</v>
      </c>
      <c r="B264">
        <v>41.4979324180899</v>
      </c>
      <c r="C264">
        <v>1098.82715034684</v>
      </c>
      <c r="D264">
        <v>0.632239478918765</v>
      </c>
      <c r="E264">
        <v>134.435383544526</v>
      </c>
      <c r="F264">
        <v>22.7594152454264</v>
      </c>
      <c r="G264">
        <v>573.051722525748</v>
      </c>
      <c r="H264">
        <v>0.220788144052405</v>
      </c>
      <c r="I264">
        <v>0.165622830314942</v>
      </c>
      <c r="J264">
        <v>16.5985198431114</v>
      </c>
      <c r="K264">
        <v>2.94163421423598</v>
      </c>
    </row>
    <row r="265" spans="1:11">
      <c r="A265">
        <v>263</v>
      </c>
      <c r="B265">
        <v>41.5041955149135</v>
      </c>
      <c r="C265">
        <v>1098.71509598106</v>
      </c>
      <c r="D265">
        <v>0.632238531606315</v>
      </c>
      <c r="E265">
        <v>134.421683884586</v>
      </c>
      <c r="F265">
        <v>22.761736403887</v>
      </c>
      <c r="G265">
        <v>573.142249060321</v>
      </c>
      <c r="H265">
        <v>0.220792662546187</v>
      </c>
      <c r="I265">
        <v>0.165619902483771</v>
      </c>
      <c r="J265">
        <v>16.598691366657</v>
      </c>
      <c r="K265">
        <v>2.94163421423598</v>
      </c>
    </row>
    <row r="266" spans="1:11">
      <c r="A266">
        <v>264</v>
      </c>
      <c r="B266">
        <v>41.5113142845739</v>
      </c>
      <c r="C266">
        <v>1098.92820051111</v>
      </c>
      <c r="D266">
        <v>0.632238367885803</v>
      </c>
      <c r="E266">
        <v>134.441979214385</v>
      </c>
      <c r="F266">
        <v>22.7573224402292</v>
      </c>
      <c r="G266">
        <v>573.026776135698</v>
      </c>
      <c r="H266">
        <v>0.220799535098841</v>
      </c>
      <c r="I266">
        <v>0.165624374768666</v>
      </c>
      <c r="J266">
        <v>16.5994058798152</v>
      </c>
      <c r="K266">
        <v>2.94163421423598</v>
      </c>
    </row>
    <row r="267" spans="1:11">
      <c r="A267">
        <v>265</v>
      </c>
      <c r="B267">
        <v>41.5165787881995</v>
      </c>
      <c r="C267">
        <v>1098.88340777937</v>
      </c>
      <c r="D267">
        <v>0.632237420257135</v>
      </c>
      <c r="E267">
        <v>134.435670444374</v>
      </c>
      <c r="F267">
        <v>22.7582500751649</v>
      </c>
      <c r="G267">
        <v>573.070069104673</v>
      </c>
      <c r="H267">
        <v>0.22080357715759</v>
      </c>
      <c r="I267">
        <v>0.165623044758195</v>
      </c>
      <c r="J267">
        <v>16.5996246249539</v>
      </c>
      <c r="K267">
        <v>2.94163421423598</v>
      </c>
    </row>
    <row r="268" spans="1:11">
      <c r="A268">
        <v>266</v>
      </c>
      <c r="B268">
        <v>41.5397993863897</v>
      </c>
      <c r="C268">
        <v>1099.27716864303</v>
      </c>
      <c r="D268">
        <v>0.632236380814622</v>
      </c>
      <c r="E268">
        <v>134.470132614151</v>
      </c>
      <c r="F268">
        <v>22.7500980745042</v>
      </c>
      <c r="G268">
        <v>572.889410622769</v>
      </c>
      <c r="H268">
        <v>0.220824429266615</v>
      </c>
      <c r="I268">
        <v>0.165630735224793</v>
      </c>
      <c r="J268">
        <v>16.6014953680431</v>
      </c>
      <c r="K268">
        <v>2.94163421423598</v>
      </c>
    </row>
    <row r="269" spans="1:11">
      <c r="A269">
        <v>267</v>
      </c>
      <c r="B269">
        <v>41.5491659047173</v>
      </c>
      <c r="C269">
        <v>1099.12464390122</v>
      </c>
      <c r="D269">
        <v>0.6322347453097</v>
      </c>
      <c r="E269">
        <v>134.451252947653</v>
      </c>
      <c r="F269">
        <v>22.7532550893653</v>
      </c>
      <c r="G269">
        <v>573.016282674462</v>
      </c>
      <c r="H269">
        <v>0.220831200231649</v>
      </c>
      <c r="I269">
        <v>0.165626710545168</v>
      </c>
      <c r="J269">
        <v>16.6017726560498</v>
      </c>
      <c r="K269">
        <v>2.94163421423598</v>
      </c>
    </row>
    <row r="270" spans="1:11">
      <c r="A270">
        <v>268</v>
      </c>
      <c r="B270">
        <v>41.5447019098861</v>
      </c>
      <c r="C270">
        <v>1099.42630280232</v>
      </c>
      <c r="D270">
        <v>0.632236403191504</v>
      </c>
      <c r="E270">
        <v>134.484359156599</v>
      </c>
      <c r="F270">
        <v>22.7470120861651</v>
      </c>
      <c r="G270">
        <v>572.809128069515</v>
      </c>
      <c r="H270">
        <v>0.22082917297162</v>
      </c>
      <c r="I270">
        <v>0.165633870451548</v>
      </c>
      <c r="J270">
        <v>16.601990888788</v>
      </c>
      <c r="K270">
        <v>2.94163421423598</v>
      </c>
    </row>
    <row r="271" spans="1:11">
      <c r="A271">
        <v>269</v>
      </c>
      <c r="B271">
        <v>41.5607831460675</v>
      </c>
      <c r="C271">
        <v>1099.51110838532</v>
      </c>
      <c r="D271">
        <v>0.632234546726301</v>
      </c>
      <c r="E271">
        <v>134.488432311708</v>
      </c>
      <c r="F271">
        <v>22.7452576030984</v>
      </c>
      <c r="G271">
        <v>572.801017329944</v>
      </c>
      <c r="H271">
        <v>0.220842654915548</v>
      </c>
      <c r="I271">
        <v>0.165634886708948</v>
      </c>
      <c r="J271">
        <v>16.6029979820059</v>
      </c>
      <c r="K271">
        <v>2.94163421423598</v>
      </c>
    </row>
    <row r="272" spans="1:11">
      <c r="A272">
        <v>270</v>
      </c>
      <c r="B272">
        <v>41.5672702489997</v>
      </c>
      <c r="C272">
        <v>1099.57575645293</v>
      </c>
      <c r="D272">
        <v>0.632234213054647</v>
      </c>
      <c r="E272">
        <v>134.493288577594</v>
      </c>
      <c r="F272">
        <v>22.7439203264779</v>
      </c>
      <c r="G272">
        <v>572.780863980422</v>
      </c>
      <c r="H272">
        <v>0.220848228440654</v>
      </c>
      <c r="I272">
        <v>0.16563600007251</v>
      </c>
      <c r="J272">
        <v>16.6034511533017</v>
      </c>
      <c r="K272">
        <v>2.94163421423598</v>
      </c>
    </row>
    <row r="273" spans="1:11">
      <c r="A273">
        <v>271</v>
      </c>
      <c r="B273">
        <v>41.5633481315743</v>
      </c>
      <c r="C273">
        <v>1099.44497651699</v>
      </c>
      <c r="D273">
        <v>0.632233869501981</v>
      </c>
      <c r="E273">
        <v>134.480689250468</v>
      </c>
      <c r="F273">
        <v>22.7466257355771</v>
      </c>
      <c r="G273">
        <v>572.849619446245</v>
      </c>
      <c r="H273">
        <v>0.22084440315928</v>
      </c>
      <c r="I273">
        <v>0.165633221721695</v>
      </c>
      <c r="J273">
        <v>16.6030372070357</v>
      </c>
      <c r="K273">
        <v>2.94163421423598</v>
      </c>
    </row>
    <row r="274" spans="1:11">
      <c r="A274">
        <v>272</v>
      </c>
      <c r="B274">
        <v>41.5615431558675</v>
      </c>
      <c r="C274">
        <v>1099.7610814923</v>
      </c>
      <c r="D274">
        <v>0.63223538425115</v>
      </c>
      <c r="E274">
        <v>134.514533737963</v>
      </c>
      <c r="F274">
        <v>22.7400876595463</v>
      </c>
      <c r="G274">
        <v>572.644520331536</v>
      </c>
      <c r="H274">
        <v>0.220844549109066</v>
      </c>
      <c r="I274">
        <v>0.165640571220875</v>
      </c>
      <c r="J274">
        <v>16.603420365248</v>
      </c>
      <c r="K274">
        <v>2.94163421423598</v>
      </c>
    </row>
    <row r="275" spans="1:11">
      <c r="A275">
        <v>273</v>
      </c>
      <c r="B275">
        <v>41.5678009380357</v>
      </c>
      <c r="C275">
        <v>1099.67081084137</v>
      </c>
      <c r="D275">
        <v>0.632234666075276</v>
      </c>
      <c r="E275">
        <v>134.503134480778</v>
      </c>
      <c r="F275">
        <v>22.7419543659232</v>
      </c>
      <c r="G275">
        <v>572.722076597168</v>
      </c>
      <c r="H275">
        <v>0.220849162131129</v>
      </c>
      <c r="I275">
        <v>0.16563814568252</v>
      </c>
      <c r="J275">
        <v>16.6036253740934</v>
      </c>
      <c r="K275">
        <v>2.94163421423598</v>
      </c>
    </row>
    <row r="276" spans="1:11">
      <c r="A276">
        <v>274</v>
      </c>
      <c r="B276">
        <v>41.5815583189829</v>
      </c>
      <c r="C276">
        <v>1099.32257932382</v>
      </c>
      <c r="D276">
        <v>0.632230756617297</v>
      </c>
      <c r="E276">
        <v>134.46229928153</v>
      </c>
      <c r="F276">
        <v>22.7491583162739</v>
      </c>
      <c r="G276">
        <v>572.97853803474</v>
      </c>
      <c r="H276">
        <v>0.220858533994249</v>
      </c>
      <c r="I276">
        <v>0.165629367763548</v>
      </c>
      <c r="J276">
        <v>16.6038430995903</v>
      </c>
      <c r="K276">
        <v>2.94163421423598</v>
      </c>
    </row>
    <row r="277" spans="1:11">
      <c r="A277">
        <v>275</v>
      </c>
      <c r="B277">
        <v>41.5808736179695</v>
      </c>
      <c r="C277">
        <v>1099.4866311907</v>
      </c>
      <c r="D277">
        <v>0.632231428802301</v>
      </c>
      <c r="E277">
        <v>134.479785360055</v>
      </c>
      <c r="F277">
        <v>22.7457639667787</v>
      </c>
      <c r="G277">
        <v>572.872192915069</v>
      </c>
      <c r="H277">
        <v>0.220858821607296</v>
      </c>
      <c r="I277">
        <v>0.165633166072234</v>
      </c>
      <c r="J277">
        <v>16.6040560733347</v>
      </c>
      <c r="K277">
        <v>2.94163421423598</v>
      </c>
    </row>
    <row r="278" spans="1:11">
      <c r="A278">
        <v>276</v>
      </c>
      <c r="B278">
        <v>41.5900520609602</v>
      </c>
      <c r="C278">
        <v>1099.57498928488</v>
      </c>
      <c r="D278">
        <v>0.632230803548778</v>
      </c>
      <c r="E278">
        <v>134.486321271012</v>
      </c>
      <c r="F278">
        <v>22.7439361947991</v>
      </c>
      <c r="G278">
        <v>572.843841934308</v>
      </c>
      <c r="H278">
        <v>0.220866711449462</v>
      </c>
      <c r="I278">
        <v>0.165634664877541</v>
      </c>
      <c r="J278">
        <v>16.6046924838546</v>
      </c>
      <c r="K278">
        <v>2.94163421423598</v>
      </c>
    </row>
    <row r="279" spans="1:11">
      <c r="A279">
        <v>277</v>
      </c>
      <c r="B279">
        <v>41.5766603179316</v>
      </c>
      <c r="C279">
        <v>1099.34510786093</v>
      </c>
      <c r="D279">
        <v>0.632231456245287</v>
      </c>
      <c r="E279">
        <v>134.466153163286</v>
      </c>
      <c r="F279">
        <v>22.7486921248536</v>
      </c>
      <c r="G279">
        <v>572.950280772144</v>
      </c>
      <c r="H279">
        <v>0.220854674238369</v>
      </c>
      <c r="I279">
        <v>0.165630166719149</v>
      </c>
      <c r="J279">
        <v>16.6036100705638</v>
      </c>
      <c r="K279">
        <v>2.94163421423598</v>
      </c>
    </row>
    <row r="280" spans="1:11">
      <c r="A280">
        <v>278</v>
      </c>
      <c r="B280">
        <v>41.6012028262182</v>
      </c>
      <c r="C280">
        <v>1099.59363690235</v>
      </c>
      <c r="D280">
        <v>0.632229786180902</v>
      </c>
      <c r="E280">
        <v>134.48491318305</v>
      </c>
      <c r="F280">
        <v>22.7435504884729</v>
      </c>
      <c r="G280">
        <v>572.8652148039</v>
      </c>
      <c r="H280">
        <v>0.220875857612811</v>
      </c>
      <c r="I280">
        <v>0.165634450485854</v>
      </c>
      <c r="J280">
        <v>16.6053302790516</v>
      </c>
      <c r="K280">
        <v>2.94163421423598</v>
      </c>
    </row>
    <row r="281" spans="1:11">
      <c r="A281">
        <v>279</v>
      </c>
      <c r="B281">
        <v>41.5832121896292</v>
      </c>
      <c r="C281">
        <v>1099.11746159771</v>
      </c>
      <c r="D281">
        <v>0.632229563098119</v>
      </c>
      <c r="E281">
        <v>134.440196553015</v>
      </c>
      <c r="F281">
        <v>22.7534037730043</v>
      </c>
      <c r="G281">
        <v>573.112705816511</v>
      </c>
      <c r="H281">
        <v>0.220858816970273</v>
      </c>
      <c r="I281">
        <v>0.165624571435819</v>
      </c>
      <c r="J281">
        <v>16.6036194373048</v>
      </c>
      <c r="K281">
        <v>2.94163421423598</v>
      </c>
    </row>
    <row r="282" spans="1:11">
      <c r="A282">
        <v>280</v>
      </c>
      <c r="B282">
        <v>41.5840242458059</v>
      </c>
      <c r="C282">
        <v>1099.39691739992</v>
      </c>
      <c r="D282">
        <v>0.632230765745409</v>
      </c>
      <c r="E282">
        <v>134.46938415752</v>
      </c>
      <c r="F282">
        <v>22.7476200832342</v>
      </c>
      <c r="G282">
        <v>572.938615574104</v>
      </c>
      <c r="H282">
        <v>0.220860915556494</v>
      </c>
      <c r="I282">
        <v>0.165630929450093</v>
      </c>
      <c r="J282">
        <v>16.6040911974213</v>
      </c>
      <c r="K282">
        <v>2.94163421423598</v>
      </c>
    </row>
    <row r="283" spans="1:11">
      <c r="A283">
        <v>281</v>
      </c>
      <c r="B283">
        <v>41.591347993432</v>
      </c>
      <c r="C283">
        <v>1099.25404711416</v>
      </c>
      <c r="D283">
        <v>0.632229320983817</v>
      </c>
      <c r="E283">
        <v>134.452131006126</v>
      </c>
      <c r="F283">
        <v>22.7505765963262</v>
      </c>
      <c r="G283">
        <v>573.051461945362</v>
      </c>
      <c r="H283">
        <v>0.220866098806395</v>
      </c>
      <c r="I283">
        <v>0.165627237797036</v>
      </c>
      <c r="J283">
        <v>16.6042723450465</v>
      </c>
      <c r="K283">
        <v>2.94163421423598</v>
      </c>
    </row>
    <row r="284" spans="1:11">
      <c r="A284">
        <v>282</v>
      </c>
      <c r="B284">
        <v>41.5948117808106</v>
      </c>
      <c r="C284">
        <v>1099.33537752152</v>
      </c>
      <c r="D284">
        <v>0.632229145702518</v>
      </c>
      <c r="E284">
        <v>134.459652462488</v>
      </c>
      <c r="F284">
        <v>22.7488934760518</v>
      </c>
      <c r="G284">
        <v>573.009705499647</v>
      </c>
      <c r="H284">
        <v>0.220869321241646</v>
      </c>
      <c r="I284">
        <v>0.165628902390394</v>
      </c>
      <c r="J284">
        <v>16.6045851278626</v>
      </c>
      <c r="K284">
        <v>2.94163421423598</v>
      </c>
    </row>
    <row r="285" spans="1:11">
      <c r="A285">
        <v>283</v>
      </c>
      <c r="B285">
        <v>41.5880337942434</v>
      </c>
      <c r="C285">
        <v>1099.23021815404</v>
      </c>
      <c r="D285">
        <v>0.632229628893499</v>
      </c>
      <c r="E285">
        <v>134.450621426126</v>
      </c>
      <c r="F285">
        <v>22.7510697801683</v>
      </c>
      <c r="G285">
        <v>573.056861623897</v>
      </c>
      <c r="H285">
        <v>0.220863291681909</v>
      </c>
      <c r="I285">
        <v>0.165626882040855</v>
      </c>
      <c r="J285">
        <v>16.6040550094256</v>
      </c>
      <c r="K285">
        <v>2.94163421423598</v>
      </c>
    </row>
    <row r="286" spans="1:11">
      <c r="A286">
        <v>284</v>
      </c>
      <c r="B286">
        <v>41.5911027552462</v>
      </c>
      <c r="C286">
        <v>1099.22121404803</v>
      </c>
      <c r="D286">
        <v>0.63222932410673</v>
      </c>
      <c r="E286">
        <v>134.448750541824</v>
      </c>
      <c r="F286">
        <v>22.7512561421503</v>
      </c>
      <c r="G286">
        <v>573.072590259489</v>
      </c>
      <c r="H286">
        <v>0.220865720678679</v>
      </c>
      <c r="I286">
        <v>0.165626502206078</v>
      </c>
      <c r="J286">
        <v>16.6042089203683</v>
      </c>
      <c r="K286">
        <v>2.94163421423598</v>
      </c>
    </row>
    <row r="287" spans="1:11">
      <c r="A287">
        <v>285</v>
      </c>
      <c r="B287">
        <v>41.5912022897407</v>
      </c>
      <c r="C287">
        <v>1099.15930416414</v>
      </c>
      <c r="D287">
        <v>0.63222876281584</v>
      </c>
      <c r="E287">
        <v>134.44219570545</v>
      </c>
      <c r="F287">
        <v>22.7525376011898</v>
      </c>
      <c r="G287">
        <v>573.110055078678</v>
      </c>
      <c r="H287">
        <v>0.220865494805949</v>
      </c>
      <c r="I287">
        <v>0.165625073318389</v>
      </c>
      <c r="J287">
        <v>16.6041194213118</v>
      </c>
      <c r="K287">
        <v>2.94163421423598</v>
      </c>
    </row>
    <row r="288" spans="1:11">
      <c r="A288">
        <v>286</v>
      </c>
      <c r="B288">
        <v>41.589337158169</v>
      </c>
      <c r="C288">
        <v>1099.33631925807</v>
      </c>
      <c r="D288">
        <v>0.63223015563253</v>
      </c>
      <c r="E288">
        <v>134.461403194341</v>
      </c>
      <c r="F288">
        <v>22.7488739884172</v>
      </c>
      <c r="G288">
        <v>572.994740840592</v>
      </c>
      <c r="H288">
        <v>0.2208648928187</v>
      </c>
      <c r="I288">
        <v>0.165629240556376</v>
      </c>
      <c r="J288">
        <v>16.6042889507168</v>
      </c>
      <c r="K288">
        <v>2.94163421423598</v>
      </c>
    </row>
    <row r="289" spans="1:11">
      <c r="A289">
        <v>287</v>
      </c>
      <c r="B289">
        <v>41.5894727141748</v>
      </c>
      <c r="C289">
        <v>1099.30728617701</v>
      </c>
      <c r="D289">
        <v>0.632230046956817</v>
      </c>
      <c r="E289">
        <v>134.458304385299</v>
      </c>
      <c r="F289">
        <v>22.7494747939525</v>
      </c>
      <c r="G289">
        <v>573.013672276122</v>
      </c>
      <c r="H289">
        <v>0.220864853126505</v>
      </c>
      <c r="I289">
        <v>0.165628567647638</v>
      </c>
      <c r="J289">
        <v>16.6042519933601</v>
      </c>
      <c r="K289">
        <v>2.94163421423598</v>
      </c>
    </row>
    <row r="290" spans="1:11">
      <c r="A290">
        <v>288</v>
      </c>
      <c r="B290">
        <v>41.6007748474967</v>
      </c>
      <c r="C290">
        <v>1099.55407490128</v>
      </c>
      <c r="D290">
        <v>0.632229825210269</v>
      </c>
      <c r="E290">
        <v>134.480882199253</v>
      </c>
      <c r="F290">
        <v>22.7443688023598</v>
      </c>
      <c r="G290">
        <v>572.890664872684</v>
      </c>
      <c r="H290">
        <v>0.220875288479964</v>
      </c>
      <c r="I290">
        <v>0.165633573094312</v>
      </c>
      <c r="J290">
        <v>16.6052464433422</v>
      </c>
      <c r="K290">
        <v>2.94163421423598</v>
      </c>
    </row>
    <row r="291" spans="1:11">
      <c r="A291">
        <v>289</v>
      </c>
      <c r="B291">
        <v>41.602997908945</v>
      </c>
      <c r="C291">
        <v>1099.50973720436</v>
      </c>
      <c r="D291">
        <v>0.63222933155373</v>
      </c>
      <c r="E291">
        <v>134.475541054299</v>
      </c>
      <c r="F291">
        <v>22.7452859683443</v>
      </c>
      <c r="G291">
        <v>572.924983953278</v>
      </c>
      <c r="H291">
        <v>0.220876862122259</v>
      </c>
      <c r="I291">
        <v>0.165632428864072</v>
      </c>
      <c r="J291">
        <v>16.6052999301511</v>
      </c>
      <c r="K291">
        <v>2.94163421423598</v>
      </c>
    </row>
    <row r="292" spans="1:11">
      <c r="A292">
        <v>290</v>
      </c>
      <c r="B292">
        <v>41.6113832572019</v>
      </c>
      <c r="C292">
        <v>1099.62843335842</v>
      </c>
      <c r="D292">
        <v>0.632229005945337</v>
      </c>
      <c r="E292">
        <v>134.485514940829</v>
      </c>
      <c r="F292">
        <v>22.7428307954099</v>
      </c>
      <c r="G292">
        <v>572.875839676328</v>
      </c>
      <c r="H292">
        <v>0.220884255127844</v>
      </c>
      <c r="I292">
        <v>0.165634670586208</v>
      </c>
      <c r="J292">
        <v>16.6059389355593</v>
      </c>
      <c r="K292">
        <v>2.94163421423598</v>
      </c>
    </row>
    <row r="293" spans="1:11">
      <c r="A293">
        <v>291</v>
      </c>
      <c r="B293">
        <v>41.6161660900018</v>
      </c>
      <c r="C293">
        <v>1099.87674692838</v>
      </c>
      <c r="D293">
        <v>0.632229482483253</v>
      </c>
      <c r="E293">
        <v>134.510223967701</v>
      </c>
      <c r="F293">
        <v>22.7376962623619</v>
      </c>
      <c r="G293">
        <v>572.732806293346</v>
      </c>
      <c r="H293">
        <v>0.220889407561959</v>
      </c>
      <c r="I293">
        <v>0.165640086287659</v>
      </c>
      <c r="J293">
        <v>16.6065789742031</v>
      </c>
      <c r="K293">
        <v>2.94163421423598</v>
      </c>
    </row>
    <row r="294" spans="1:11">
      <c r="A294">
        <v>292</v>
      </c>
      <c r="B294">
        <v>41.6202074129886</v>
      </c>
      <c r="C294">
        <v>1099.93551507666</v>
      </c>
      <c r="D294">
        <v>0.632229242157577</v>
      </c>
      <c r="E294">
        <v>134.51519333194</v>
      </c>
      <c r="F294">
        <v>22.7364814163213</v>
      </c>
      <c r="G294">
        <v>572.707429220115</v>
      </c>
      <c r="H294">
        <v>0.220892984184492</v>
      </c>
      <c r="I294">
        <v>0.165641200737192</v>
      </c>
      <c r="J294">
        <v>16.6068890737684</v>
      </c>
      <c r="K294">
        <v>2.94163421423598</v>
      </c>
    </row>
    <row r="295" spans="1:11">
      <c r="A295">
        <v>293</v>
      </c>
      <c r="B295">
        <v>41.6196194369967</v>
      </c>
      <c r="C295">
        <v>1100.20394404569</v>
      </c>
      <c r="D295">
        <v>0.632230536574705</v>
      </c>
      <c r="E295">
        <v>134.543636127745</v>
      </c>
      <c r="F295">
        <v>22.7309341445641</v>
      </c>
      <c r="G295">
        <v>572.535742610201</v>
      </c>
      <c r="H295">
        <v>0.220893904764383</v>
      </c>
      <c r="I295">
        <v>0.165647383320784</v>
      </c>
      <c r="J295">
        <v>16.6072671895</v>
      </c>
      <c r="K295">
        <v>2.94163421423598</v>
      </c>
    </row>
    <row r="296" spans="1:11">
      <c r="A296">
        <v>294</v>
      </c>
      <c r="B296">
        <v>41.6183197111962</v>
      </c>
      <c r="C296">
        <v>1099.89018300524</v>
      </c>
      <c r="D296">
        <v>0.632229348811967</v>
      </c>
      <c r="E296">
        <v>134.510990074747</v>
      </c>
      <c r="F296">
        <v>22.737418502419</v>
      </c>
      <c r="G296">
        <v>572.731114345248</v>
      </c>
      <c r="H296">
        <v>0.220891217948204</v>
      </c>
      <c r="I296">
        <v>0.165640271589673</v>
      </c>
      <c r="J296">
        <v>16.6067170812189</v>
      </c>
      <c r="K296">
        <v>2.94163421423598</v>
      </c>
    </row>
    <row r="297" spans="1:11">
      <c r="A297">
        <v>295</v>
      </c>
      <c r="B297">
        <v>41.6246095253514</v>
      </c>
      <c r="C297">
        <v>1100.02584574008</v>
      </c>
      <c r="D297">
        <v>0.632229202138875</v>
      </c>
      <c r="E297">
        <v>134.523380708169</v>
      </c>
      <c r="F297">
        <v>22.7346143679623</v>
      </c>
      <c r="G297">
        <v>572.664086148957</v>
      </c>
      <c r="H297">
        <v>0.220897007398035</v>
      </c>
      <c r="I297">
        <v>0.16564302001641</v>
      </c>
      <c r="J297">
        <v>16.6072671139294</v>
      </c>
      <c r="K297">
        <v>2.94163421423598</v>
      </c>
    </row>
    <row r="298" spans="1:11">
      <c r="A298">
        <v>296</v>
      </c>
      <c r="B298">
        <v>41.6225588752046</v>
      </c>
      <c r="C298">
        <v>1100.08212791922</v>
      </c>
      <c r="D298">
        <v>0.632229825576969</v>
      </c>
      <c r="E298">
        <v>134.529927704894</v>
      </c>
      <c r="F298">
        <v>22.7334512242242</v>
      </c>
      <c r="G298">
        <v>572.623268493774</v>
      </c>
      <c r="H298">
        <v>0.220895634771726</v>
      </c>
      <c r="I298">
        <v>0.165644428753988</v>
      </c>
      <c r="J298">
        <v>16.6072412252136</v>
      </c>
      <c r="K298">
        <v>2.94163421423598</v>
      </c>
    </row>
    <row r="299" spans="1:11">
      <c r="A299">
        <v>297</v>
      </c>
      <c r="B299">
        <v>41.6325858383044</v>
      </c>
      <c r="C299">
        <v>1100.09371012884</v>
      </c>
      <c r="D299">
        <v>0.632228389836717</v>
      </c>
      <c r="E299">
        <v>134.528120215067</v>
      </c>
      <c r="F299">
        <v>22.7332118777075</v>
      </c>
      <c r="G299">
        <v>572.643761712263</v>
      </c>
      <c r="H299">
        <v>0.220903818048635</v>
      </c>
      <c r="I299">
        <v>0.165644115825154</v>
      </c>
      <c r="J299">
        <v>16.6078056119218</v>
      </c>
      <c r="K299">
        <v>2.94163421423598</v>
      </c>
    </row>
    <row r="300" spans="1:11">
      <c r="A300">
        <v>298</v>
      </c>
      <c r="B300">
        <v>41.6236730592963</v>
      </c>
      <c r="C300">
        <v>1100.05827512799</v>
      </c>
      <c r="D300">
        <v>0.632229578016996</v>
      </c>
      <c r="E300">
        <v>134.527079338849</v>
      </c>
      <c r="F300">
        <v>22.7339441583515</v>
      </c>
      <c r="G300">
        <v>572.641566188241</v>
      </c>
      <c r="H300">
        <v>0.220896414131879</v>
      </c>
      <c r="I300">
        <v>0.165643818157277</v>
      </c>
      <c r="J300">
        <v>16.6072657710739</v>
      </c>
      <c r="K300">
        <v>2.94163421423598</v>
      </c>
    </row>
    <row r="301" spans="1:11">
      <c r="A301">
        <v>299</v>
      </c>
      <c r="B301">
        <v>41.6354088838468</v>
      </c>
      <c r="C301">
        <v>1100.07743873734</v>
      </c>
      <c r="D301">
        <v>0.632228064412093</v>
      </c>
      <c r="E301">
        <v>134.525554440006</v>
      </c>
      <c r="F301">
        <v>22.7335481276636</v>
      </c>
      <c r="G301">
        <v>572.66269733085</v>
      </c>
      <c r="H301">
        <v>0.220906020307703</v>
      </c>
      <c r="I301">
        <v>0.165643581394124</v>
      </c>
      <c r="J301">
        <v>16.6079346846594</v>
      </c>
      <c r="K301">
        <v>2.94163421423598</v>
      </c>
    </row>
    <row r="302" spans="1:11">
      <c r="A302">
        <v>300</v>
      </c>
      <c r="B302">
        <v>41.6401696813176</v>
      </c>
      <c r="C302">
        <v>1100.0431460988</v>
      </c>
      <c r="D302">
        <v>0.632227122759709</v>
      </c>
      <c r="E302">
        <v>134.52051116325</v>
      </c>
      <c r="F302">
        <v>22.7342568210922</v>
      </c>
      <c r="G302">
        <v>572.697784129729</v>
      </c>
      <c r="H302">
        <v>0.220909684726229</v>
      </c>
      <c r="I302">
        <v>0.165642523128385</v>
      </c>
      <c r="J302">
        <v>16.6081409618027</v>
      </c>
      <c r="K302">
        <v>2.94163421423598</v>
      </c>
    </row>
    <row r="303" spans="1:11">
      <c r="A303">
        <v>301</v>
      </c>
      <c r="B303">
        <v>41.6323207256353</v>
      </c>
      <c r="C303">
        <v>1100.1534853317</v>
      </c>
      <c r="D303">
        <v>0.63222880173663</v>
      </c>
      <c r="E303">
        <v>134.534495090159</v>
      </c>
      <c r="F303">
        <v>22.7319767024617</v>
      </c>
      <c r="G303">
        <v>572.605778060962</v>
      </c>
      <c r="H303">
        <v>0.220903912472971</v>
      </c>
      <c r="I303">
        <v>0.165645501452192</v>
      </c>
      <c r="J303">
        <v>16.6078824270294</v>
      </c>
      <c r="K303">
        <v>2.94163421423598</v>
      </c>
    </row>
    <row r="304" spans="1:11">
      <c r="A304">
        <v>302</v>
      </c>
      <c r="B304">
        <v>41.6393246172436</v>
      </c>
      <c r="C304">
        <v>1100.2692247286</v>
      </c>
      <c r="D304">
        <v>0.632228380610733</v>
      </c>
      <c r="E304">
        <v>134.544564572292</v>
      </c>
      <c r="F304">
        <v>22.7295854829176</v>
      </c>
      <c r="G304">
        <v>572.551991114363</v>
      </c>
      <c r="H304">
        <v>0.220910197172267</v>
      </c>
      <c r="I304">
        <v>0.165647747746578</v>
      </c>
      <c r="J304">
        <v>16.6084412066879</v>
      </c>
      <c r="K304">
        <v>2.94163421423598</v>
      </c>
    </row>
    <row r="305" spans="1:11">
      <c r="A305">
        <v>303</v>
      </c>
      <c r="B305">
        <v>41.6382826661639</v>
      </c>
      <c r="C305">
        <v>1100.35355481502</v>
      </c>
      <c r="D305">
        <v>0.632228821753845</v>
      </c>
      <c r="E305">
        <v>134.553759664414</v>
      </c>
      <c r="F305">
        <v>22.7278435083499</v>
      </c>
      <c r="G305">
        <v>572.495354234172</v>
      </c>
      <c r="H305">
        <v>0.220909790008272</v>
      </c>
      <c r="I305">
        <v>0.165649739250334</v>
      </c>
      <c r="J305">
        <v>16.6085129478952</v>
      </c>
      <c r="K305">
        <v>2.94163421423598</v>
      </c>
    </row>
    <row r="306" spans="1:11">
      <c r="A306">
        <v>304</v>
      </c>
      <c r="B306">
        <v>41.6325871217527</v>
      </c>
      <c r="C306">
        <v>1100.07564038388</v>
      </c>
      <c r="D306">
        <v>0.632228197394337</v>
      </c>
      <c r="E306">
        <v>134.526209182937</v>
      </c>
      <c r="F306">
        <v>22.7335852914307</v>
      </c>
      <c r="G306">
        <v>572.653575534609</v>
      </c>
      <c r="H306">
        <v>0.22090374740451</v>
      </c>
      <c r="I306">
        <v>0.165643696795917</v>
      </c>
      <c r="J306">
        <v>16.607778082699</v>
      </c>
      <c r="K306">
        <v>2.94163421423598</v>
      </c>
    </row>
    <row r="307" spans="1:11">
      <c r="A307">
        <v>305</v>
      </c>
      <c r="B307">
        <v>41.6384381115792</v>
      </c>
      <c r="C307">
        <v>1100.20652102223</v>
      </c>
      <c r="D307">
        <v>0.632228200947593</v>
      </c>
      <c r="E307">
        <v>134.538229986052</v>
      </c>
      <c r="F307">
        <v>22.7308809026656</v>
      </c>
      <c r="G307">
        <v>572.589126293415</v>
      </c>
      <c r="H307">
        <v>0.220909151825977</v>
      </c>
      <c r="I307">
        <v>0.165646362513924</v>
      </c>
      <c r="J307">
        <v>16.6082972075384</v>
      </c>
      <c r="K307">
        <v>2.94163421423598</v>
      </c>
    </row>
    <row r="308" spans="1:11">
      <c r="A308">
        <v>306</v>
      </c>
      <c r="B308">
        <v>41.6536944592981</v>
      </c>
      <c r="C308">
        <v>1100.35598644053</v>
      </c>
      <c r="D308">
        <v>0.632227167373017</v>
      </c>
      <c r="E308">
        <v>134.549365569616</v>
      </c>
      <c r="F308">
        <v>22.7277932831457</v>
      </c>
      <c r="G308">
        <v>572.539981009016</v>
      </c>
      <c r="H308">
        <v>0.220922277692232</v>
      </c>
      <c r="I308">
        <v>0.165648912004129</v>
      </c>
      <c r="J308">
        <v>16.6093573287928</v>
      </c>
      <c r="K308">
        <v>2.94163421423598</v>
      </c>
    </row>
    <row r="309" spans="1:11">
      <c r="A309">
        <v>307</v>
      </c>
      <c r="B309">
        <v>41.6549351725741</v>
      </c>
      <c r="C309">
        <v>1100.27442173034</v>
      </c>
      <c r="D309">
        <v>0.632226623350658</v>
      </c>
      <c r="E309">
        <v>134.540403088093</v>
      </c>
      <c r="F309">
        <v>22.7294781227055</v>
      </c>
      <c r="G309">
        <v>572.595104559637</v>
      </c>
      <c r="H309">
        <v>0.220922856363208</v>
      </c>
      <c r="I309">
        <v>0.165646972331931</v>
      </c>
      <c r="J309">
        <v>16.6093004534589</v>
      </c>
      <c r="K309">
        <v>2.94163421423598</v>
      </c>
    </row>
    <row r="310" spans="1:11">
      <c r="A310">
        <v>308</v>
      </c>
      <c r="B310">
        <v>41.6550671410187</v>
      </c>
      <c r="C310">
        <v>1100.41259067614</v>
      </c>
      <c r="D310">
        <v>0.632227357760916</v>
      </c>
      <c r="E310">
        <v>134.554914170273</v>
      </c>
      <c r="F310">
        <v>22.7266241858665</v>
      </c>
      <c r="G310">
        <v>572.509044558054</v>
      </c>
      <c r="H310">
        <v>0.220923676092273</v>
      </c>
      <c r="I310">
        <v>0.165650131949013</v>
      </c>
      <c r="J310">
        <v>16.6095186038208</v>
      </c>
      <c r="K310">
        <v>2.94163421423598</v>
      </c>
    </row>
    <row r="311" spans="1:11">
      <c r="A311">
        <v>309</v>
      </c>
      <c r="B311">
        <v>41.6538257348147</v>
      </c>
      <c r="C311">
        <v>1100.29586872488</v>
      </c>
      <c r="D311">
        <v>0.632226927301617</v>
      </c>
      <c r="E311">
        <v>134.542995582987</v>
      </c>
      <c r="F311">
        <v>22.7290350791505</v>
      </c>
      <c r="G311">
        <v>572.578611296198</v>
      </c>
      <c r="H311">
        <v>0.220922071373603</v>
      </c>
      <c r="I311">
        <v>0.165647527597969</v>
      </c>
      <c r="J311">
        <v>16.6092729315904</v>
      </c>
      <c r="K311">
        <v>2.94163421423598</v>
      </c>
    </row>
    <row r="312" spans="1:11">
      <c r="A312">
        <v>310</v>
      </c>
      <c r="B312">
        <v>41.6506244744399</v>
      </c>
      <c r="C312">
        <v>1100.35064424372</v>
      </c>
      <c r="D312">
        <v>0.63222761442729</v>
      </c>
      <c r="E312">
        <v>134.549730628711</v>
      </c>
      <c r="F312">
        <v>22.7279036264672</v>
      </c>
      <c r="G312">
        <v>572.535055737497</v>
      </c>
      <c r="H312">
        <v>0.220919761110497</v>
      </c>
      <c r="I312">
        <v>0.16564896725362</v>
      </c>
      <c r="J312">
        <v>16.609181757986</v>
      </c>
      <c r="K312">
        <v>2.94163421423598</v>
      </c>
    </row>
    <row r="313" spans="1:11">
      <c r="A313">
        <v>311</v>
      </c>
      <c r="B313">
        <v>41.6530573656612</v>
      </c>
      <c r="C313">
        <v>1100.39538045277</v>
      </c>
      <c r="D313">
        <v>0.632227453357823</v>
      </c>
      <c r="E313">
        <v>134.553706647082</v>
      </c>
      <c r="F313">
        <v>22.7269796310868</v>
      </c>
      <c r="G313">
        <v>572.513469247401</v>
      </c>
      <c r="H313">
        <v>0.220921964774979</v>
      </c>
      <c r="I313">
        <v>0.165649851630544</v>
      </c>
      <c r="J313">
        <v>16.6093826682546</v>
      </c>
      <c r="K313">
        <v>2.94163421423598</v>
      </c>
    </row>
    <row r="314" spans="1:11">
      <c r="A314">
        <v>312</v>
      </c>
      <c r="B314">
        <v>41.6563713048559</v>
      </c>
      <c r="C314">
        <v>1100.35481580432</v>
      </c>
      <c r="D314">
        <v>0.632226751348751</v>
      </c>
      <c r="E314">
        <v>134.548435868156</v>
      </c>
      <c r="F314">
        <v>22.7278174625989</v>
      </c>
      <c r="G314">
        <v>572.548251101424</v>
      </c>
      <c r="H314">
        <v>0.220924435066378</v>
      </c>
      <c r="I314">
        <v>0.16564873150681</v>
      </c>
      <c r="J314">
        <v>16.6095011001285</v>
      </c>
      <c r="K314">
        <v>2.94163421423598</v>
      </c>
    </row>
    <row r="315" spans="1:11">
      <c r="A315">
        <v>313</v>
      </c>
      <c r="B315">
        <v>41.6678177170852</v>
      </c>
      <c r="C315">
        <v>1100.32960654437</v>
      </c>
      <c r="D315">
        <v>0.632225039575581</v>
      </c>
      <c r="E315">
        <v>134.542329655556</v>
      </c>
      <c r="F315">
        <v>22.7283381715347</v>
      </c>
      <c r="G315">
        <v>572.596717375813</v>
      </c>
      <c r="H315">
        <v>0.220933563528587</v>
      </c>
      <c r="I315">
        <v>0.165647496180219</v>
      </c>
      <c r="J315">
        <v>16.6100861372302</v>
      </c>
      <c r="K315">
        <v>2.94163421423598</v>
      </c>
    </row>
    <row r="316" spans="1:11">
      <c r="A316">
        <v>314</v>
      </c>
      <c r="B316">
        <v>41.671175505362</v>
      </c>
      <c r="C316">
        <v>1100.52564271773</v>
      </c>
      <c r="D316">
        <v>0.632225479399591</v>
      </c>
      <c r="E316">
        <v>134.561958757491</v>
      </c>
      <c r="F316">
        <v>22.7242895821434</v>
      </c>
      <c r="G316">
        <v>572.482454157051</v>
      </c>
      <c r="H316">
        <v>0.220937300654344</v>
      </c>
      <c r="I316">
        <v>0.165651794111417</v>
      </c>
      <c r="J316">
        <v>16.6105683397661</v>
      </c>
      <c r="K316">
        <v>2.94163421423598</v>
      </c>
    </row>
    <row r="317" spans="1:11">
      <c r="A317">
        <v>315</v>
      </c>
      <c r="B317">
        <v>41.6661958732795</v>
      </c>
      <c r="C317">
        <v>1100.25152100457</v>
      </c>
      <c r="D317">
        <v>0.632224821877753</v>
      </c>
      <c r="E317">
        <v>134.534594247731</v>
      </c>
      <c r="F317">
        <v>22.7299512159351</v>
      </c>
      <c r="G317">
        <v>572.640699276035</v>
      </c>
      <c r="H317">
        <v>0.220931851740749</v>
      </c>
      <c r="I317">
        <v>0.165645798657532</v>
      </c>
      <c r="J317">
        <v>16.6098785369025</v>
      </c>
      <c r="K317">
        <v>2.94163421423598</v>
      </c>
    </row>
    <row r="318" spans="1:11">
      <c r="A318">
        <v>316</v>
      </c>
      <c r="B318">
        <v>41.6740604025149</v>
      </c>
      <c r="C318">
        <v>1100.32034997868</v>
      </c>
      <c r="D318">
        <v>0.632224156744525</v>
      </c>
      <c r="E318">
        <v>134.539477417068</v>
      </c>
      <c r="F318">
        <v>22.7285293761737</v>
      </c>
      <c r="G318">
        <v>572.62105161655</v>
      </c>
      <c r="H318">
        <v>0.220938551158495</v>
      </c>
      <c r="I318">
        <v>0.165646928054026</v>
      </c>
      <c r="J318">
        <v>16.6104114969718</v>
      </c>
      <c r="K318">
        <v>2.94163421423598</v>
      </c>
    </row>
    <row r="319" spans="1:11">
      <c r="A319">
        <v>317</v>
      </c>
      <c r="B319">
        <v>41.6698694917772</v>
      </c>
      <c r="C319">
        <v>1100.30363574614</v>
      </c>
      <c r="D319">
        <v>0.632224651819755</v>
      </c>
      <c r="E319">
        <v>134.538975654737</v>
      </c>
      <c r="F319">
        <v>22.7288746353485</v>
      </c>
      <c r="G319">
        <v>572.618952267011</v>
      </c>
      <c r="H319">
        <v>0.220935089765294</v>
      </c>
      <c r="I319">
        <v>0.165646783070081</v>
      </c>
      <c r="J319">
        <v>16.6101584346768</v>
      </c>
      <c r="K319">
        <v>2.94163421423598</v>
      </c>
    </row>
    <row r="320" spans="1:11">
      <c r="A320">
        <v>318</v>
      </c>
      <c r="B320">
        <v>41.6684006144776</v>
      </c>
      <c r="C320">
        <v>1100.39235777625</v>
      </c>
      <c r="D320">
        <v>0.632225219698021</v>
      </c>
      <c r="E320">
        <v>134.548760583492</v>
      </c>
      <c r="F320">
        <v>22.7270420600079</v>
      </c>
      <c r="G320">
        <v>572.55849367243</v>
      </c>
      <c r="H320">
        <v>0.22093436394997</v>
      </c>
      <c r="I320">
        <v>0.165648899633489</v>
      </c>
      <c r="J320">
        <v>16.6102136703836</v>
      </c>
      <c r="K320">
        <v>2.94163421423598</v>
      </c>
    </row>
    <row r="321" spans="1:11">
      <c r="A321">
        <v>319</v>
      </c>
      <c r="B321">
        <v>41.6665533589343</v>
      </c>
      <c r="C321">
        <v>1100.37617454393</v>
      </c>
      <c r="D321">
        <v>0.632225347582435</v>
      </c>
      <c r="E321">
        <v>134.54761490101</v>
      </c>
      <c r="F321">
        <v>22.727376306614</v>
      </c>
      <c r="G321">
        <v>572.563354232065</v>
      </c>
      <c r="H321">
        <v>0.220932781922522</v>
      </c>
      <c r="I321">
        <v>0.165648635324548</v>
      </c>
      <c r="J321">
        <v>16.6100880629952</v>
      </c>
      <c r="K321">
        <v>2.94163421423598</v>
      </c>
    </row>
    <row r="322" spans="1:11">
      <c r="A322">
        <v>320</v>
      </c>
      <c r="B322">
        <v>41.6649156750649</v>
      </c>
      <c r="C322">
        <v>1100.30888327254</v>
      </c>
      <c r="D322">
        <v>0.632225271046529</v>
      </c>
      <c r="E322">
        <v>134.54102288562</v>
      </c>
      <c r="F322">
        <v>22.7287662381779</v>
      </c>
      <c r="G322">
        <v>572.601198162822</v>
      </c>
      <c r="H322">
        <v>0.220931107741995</v>
      </c>
      <c r="I322">
        <v>0.165647187752026</v>
      </c>
      <c r="J322">
        <v>16.6098962902547</v>
      </c>
      <c r="K322">
        <v>2.94163421423598</v>
      </c>
    </row>
    <row r="323" spans="1:11">
      <c r="A323">
        <v>321</v>
      </c>
      <c r="B323">
        <v>41.6680452348499</v>
      </c>
      <c r="C323">
        <v>1100.25659254766</v>
      </c>
      <c r="D323">
        <v>0.632224594909695</v>
      </c>
      <c r="E323">
        <v>134.534572411049</v>
      </c>
      <c r="F323">
        <v>22.7298464440776</v>
      </c>
      <c r="G323">
        <v>572.643022603567</v>
      </c>
      <c r="H323">
        <v>0.22093336901353</v>
      </c>
      <c r="I323">
        <v>0.165645809558497</v>
      </c>
      <c r="J323">
        <v>16.6099870761982</v>
      </c>
      <c r="K323">
        <v>2.94163421423598</v>
      </c>
    </row>
    <row r="324" spans="1:11">
      <c r="A324">
        <v>322</v>
      </c>
      <c r="B324">
        <v>41.6675970315562</v>
      </c>
      <c r="C324">
        <v>1100.33658500814</v>
      </c>
      <c r="D324">
        <v>0.632225100908724</v>
      </c>
      <c r="E324">
        <v>134.543130707721</v>
      </c>
      <c r="F324">
        <v>22.7281940257465</v>
      </c>
      <c r="G324">
        <v>572.591637036974</v>
      </c>
      <c r="H324">
        <v>0.220933422194765</v>
      </c>
      <c r="I324">
        <v>0.165647668566565</v>
      </c>
      <c r="J324">
        <v>16.6100847989013</v>
      </c>
      <c r="K324">
        <v>2.94163421423598</v>
      </c>
    </row>
    <row r="325" spans="1:11">
      <c r="A325">
        <v>323</v>
      </c>
      <c r="B325">
        <v>41.6681731224732</v>
      </c>
      <c r="C325">
        <v>1100.295627457</v>
      </c>
      <c r="D325">
        <v>0.632224867360348</v>
      </c>
      <c r="E325">
        <v>134.538644696432</v>
      </c>
      <c r="F325">
        <v>22.7290400630713</v>
      </c>
      <c r="G325">
        <v>572.619375124902</v>
      </c>
      <c r="H325">
        <v>0.220933673765229</v>
      </c>
      <c r="I325">
        <v>0.165646697620856</v>
      </c>
      <c r="J325">
        <v>16.6100536359143</v>
      </c>
      <c r="K325">
        <v>2.94163421423598</v>
      </c>
    </row>
    <row r="326" spans="1:11">
      <c r="A326">
        <v>324</v>
      </c>
      <c r="B326">
        <v>41.6690349398951</v>
      </c>
      <c r="C326">
        <v>1100.34053775355</v>
      </c>
      <c r="D326">
        <v>0.632225018401466</v>
      </c>
      <c r="E326">
        <v>134.543114303247</v>
      </c>
      <c r="F326">
        <v>22.7281123794183</v>
      </c>
      <c r="G326">
        <v>572.59386387043</v>
      </c>
      <c r="H326">
        <v>0.220934602913459</v>
      </c>
      <c r="I326">
        <v>0.16564767774437</v>
      </c>
      <c r="J326">
        <v>16.6101692912606</v>
      </c>
      <c r="K326">
        <v>2.94163421423598</v>
      </c>
    </row>
    <row r="327" spans="1:11">
      <c r="A327">
        <v>325</v>
      </c>
      <c r="B327">
        <v>41.6676031963016</v>
      </c>
      <c r="C327">
        <v>1100.37901829781</v>
      </c>
      <c r="D327">
        <v>0.632225284349569</v>
      </c>
      <c r="E327">
        <v>134.547596378734</v>
      </c>
      <c r="F327">
        <v>22.7273175713386</v>
      </c>
      <c r="G327">
        <v>572.564730786351</v>
      </c>
      <c r="H327">
        <v>0.22093364962472</v>
      </c>
      <c r="I327">
        <v>0.165648639961158</v>
      </c>
      <c r="J327">
        <v>16.6101500647524</v>
      </c>
      <c r="K327">
        <v>2.94163421423598</v>
      </c>
    </row>
    <row r="328" spans="1:11">
      <c r="A328">
        <v>326</v>
      </c>
      <c r="B328">
        <v>41.6695668536287</v>
      </c>
      <c r="C328">
        <v>1100.37443602478</v>
      </c>
      <c r="D328">
        <v>0.632225010064093</v>
      </c>
      <c r="E328">
        <v>134.546522567753</v>
      </c>
      <c r="F328">
        <v>22.7274122143721</v>
      </c>
      <c r="G328">
        <v>572.573411555431</v>
      </c>
      <c r="H328">
        <v>0.220935211821056</v>
      </c>
      <c r="I328">
        <v>0.16564842270962</v>
      </c>
      <c r="J328">
        <v>16.6102499652218</v>
      </c>
      <c r="K328">
        <v>2.94163421423598</v>
      </c>
    </row>
    <row r="329" spans="1:11">
      <c r="A329">
        <v>327</v>
      </c>
      <c r="B329">
        <v>41.6708504918587</v>
      </c>
      <c r="C329">
        <v>1100.38776348228</v>
      </c>
      <c r="D329">
        <v>0.632224892496535</v>
      </c>
      <c r="E329">
        <v>134.547538821891</v>
      </c>
      <c r="F329">
        <v>22.7271369490242</v>
      </c>
      <c r="G329">
        <v>572.56863870713</v>
      </c>
      <c r="H329">
        <v>0.220936319514897</v>
      </c>
      <c r="I329">
        <v>0.165648654253507</v>
      </c>
      <c r="J329">
        <v>16.6103402329005</v>
      </c>
      <c r="K329">
        <v>2.94163421423598</v>
      </c>
    </row>
    <row r="330" spans="1:11">
      <c r="A330">
        <v>328</v>
      </c>
      <c r="B330">
        <v>41.6706740295606</v>
      </c>
      <c r="C330">
        <v>1100.43045012977</v>
      </c>
      <c r="D330">
        <v>0.632225139086958</v>
      </c>
      <c r="E330">
        <v>134.552086719919</v>
      </c>
      <c r="F330">
        <v>22.7262553437549</v>
      </c>
      <c r="G330">
        <v>572.541305230176</v>
      </c>
      <c r="H330">
        <v>0.220936399084356</v>
      </c>
      <c r="I330">
        <v>0.165649642470947</v>
      </c>
      <c r="J330">
        <v>16.6103958523725</v>
      </c>
      <c r="K330">
        <v>2.94163421423598</v>
      </c>
    </row>
    <row r="331" spans="1:11">
      <c r="A331">
        <v>329</v>
      </c>
      <c r="B331">
        <v>41.6707342186832</v>
      </c>
      <c r="C331">
        <v>1100.39664478829</v>
      </c>
      <c r="D331">
        <v>0.632224963902568</v>
      </c>
      <c r="E331">
        <v>134.54850803187</v>
      </c>
      <c r="F331">
        <v>22.726953518205</v>
      </c>
      <c r="G331">
        <v>572.5626405812</v>
      </c>
      <c r="H331">
        <v>0.220936274507551</v>
      </c>
      <c r="I331">
        <v>0.165648863972455</v>
      </c>
      <c r="J331">
        <v>16.6103475599512</v>
      </c>
      <c r="K331">
        <v>2.94163421423598</v>
      </c>
    </row>
    <row r="332" spans="1:11">
      <c r="A332">
        <v>330</v>
      </c>
      <c r="B332">
        <v>41.6708035362474</v>
      </c>
      <c r="C332">
        <v>1100.41927421246</v>
      </c>
      <c r="D332">
        <v>0.632225080912526</v>
      </c>
      <c r="E332">
        <v>134.550870772052</v>
      </c>
      <c r="F332">
        <v>22.726486152826</v>
      </c>
      <c r="G332">
        <v>572.548774912968</v>
      </c>
      <c r="H332">
        <v>0.220936445954805</v>
      </c>
      <c r="I332">
        <v>0.165649379026418</v>
      </c>
      <c r="J332">
        <v>16.6103859034571</v>
      </c>
      <c r="K332">
        <v>2.94163421423598</v>
      </c>
    </row>
    <row r="333" spans="1:11">
      <c r="A333">
        <v>331</v>
      </c>
      <c r="B333">
        <v>41.671588604362</v>
      </c>
      <c r="C333">
        <v>1100.45305402713</v>
      </c>
      <c r="D333">
        <v>0.632225131820031</v>
      </c>
      <c r="E333">
        <v>134.554191306192</v>
      </c>
      <c r="F333">
        <v>22.7257885342519</v>
      </c>
      <c r="G333">
        <v>572.529745505919</v>
      </c>
      <c r="H333">
        <v>0.220937255730227</v>
      </c>
      <c r="I333">
        <v>0.165650108001738</v>
      </c>
      <c r="J333">
        <v>16.610480138016</v>
      </c>
      <c r="K333">
        <v>2.94163421423598</v>
      </c>
    </row>
    <row r="334" spans="1:11">
      <c r="A334">
        <v>332</v>
      </c>
      <c r="B334">
        <v>41.6714017409362</v>
      </c>
      <c r="C334">
        <v>1100.47285873022</v>
      </c>
      <c r="D334">
        <v>0.632225260537453</v>
      </c>
      <c r="E334">
        <v>134.556333103845</v>
      </c>
      <c r="F334">
        <v>22.7253795487047</v>
      </c>
      <c r="G334">
        <v>572.516779622569</v>
      </c>
      <c r="H334">
        <v>0.220937207381868</v>
      </c>
      <c r="I334">
        <v>0.165650572579004</v>
      </c>
      <c r="J334">
        <v>16.610500176176</v>
      </c>
      <c r="K334">
        <v>2.94163421423598</v>
      </c>
    </row>
    <row r="335" spans="1:11">
      <c r="A335">
        <v>333</v>
      </c>
      <c r="B335">
        <v>41.6695296102581</v>
      </c>
      <c r="C335">
        <v>1100.41864282402</v>
      </c>
      <c r="D335">
        <v>0.632225205798042</v>
      </c>
      <c r="E335">
        <v>134.551189647952</v>
      </c>
      <c r="F335">
        <v>22.7264991926274</v>
      </c>
      <c r="G335">
        <v>572.54545782897</v>
      </c>
      <c r="H335">
        <v>0.220935408957993</v>
      </c>
      <c r="I335">
        <v>0.16564943803337</v>
      </c>
      <c r="J335">
        <v>16.610315330465</v>
      </c>
      <c r="K335">
        <v>2.94163421423598</v>
      </c>
    </row>
    <row r="336" spans="1:11">
      <c r="A336">
        <v>334</v>
      </c>
      <c r="B336">
        <v>41.6711731893325</v>
      </c>
      <c r="C336">
        <v>1100.46898929772</v>
      </c>
      <c r="D336">
        <v>0.632225254741124</v>
      </c>
      <c r="E336">
        <v>134.555994574918</v>
      </c>
      <c r="F336">
        <v>22.7254594549291</v>
      </c>
      <c r="G336">
        <v>572.518469723773</v>
      </c>
      <c r="H336">
        <v>0.220937002452294</v>
      </c>
      <c r="I336">
        <v>0.165650496912755</v>
      </c>
      <c r="J336">
        <v>16.6104817851944</v>
      </c>
      <c r="K336">
        <v>2.94163421423598</v>
      </c>
    </row>
    <row r="337" spans="1:11">
      <c r="A337">
        <v>335</v>
      </c>
      <c r="B337">
        <v>41.6734625681095</v>
      </c>
      <c r="C337">
        <v>1100.49299156393</v>
      </c>
      <c r="D337">
        <v>0.632225051213687</v>
      </c>
      <c r="E337">
        <v>134.557830940664</v>
      </c>
      <c r="F337">
        <v>22.724963802043</v>
      </c>
      <c r="G337">
        <v>572.50975961858</v>
      </c>
      <c r="H337">
        <v>0.220938980911891</v>
      </c>
      <c r="I337">
        <v>0.165650914919231</v>
      </c>
      <c r="J337">
        <v>16.6106432014939</v>
      </c>
      <c r="K337">
        <v>2.94163421423598</v>
      </c>
    </row>
    <row r="338" spans="1:11">
      <c r="A338">
        <v>336</v>
      </c>
      <c r="B338">
        <v>41.6757647653369</v>
      </c>
      <c r="C338">
        <v>1100.50416552325</v>
      </c>
      <c r="D338">
        <v>0.632224887194126</v>
      </c>
      <c r="E338">
        <v>134.558314092858</v>
      </c>
      <c r="F338">
        <v>22.7247330643238</v>
      </c>
      <c r="G338">
        <v>572.509886555498</v>
      </c>
      <c r="H338">
        <v>0.220940898738397</v>
      </c>
      <c r="I338">
        <v>0.165651039805269</v>
      </c>
      <c r="J338">
        <v>16.6107858148188</v>
      </c>
      <c r="K338">
        <v>2.94163421423598</v>
      </c>
    </row>
    <row r="339" spans="1:11">
      <c r="A339">
        <v>337</v>
      </c>
      <c r="B339">
        <v>41.6748076018519</v>
      </c>
      <c r="C339">
        <v>1100.52343185742</v>
      </c>
      <c r="D339">
        <v>0.632225102567214</v>
      </c>
      <c r="E339">
        <v>134.560630567625</v>
      </c>
      <c r="F339">
        <v>22.7243352333568</v>
      </c>
      <c r="G339">
        <v>572.494868127604</v>
      </c>
      <c r="H339">
        <v>0.22094022710922</v>
      </c>
      <c r="I339">
        <v>0.165651535714799</v>
      </c>
      <c r="J339">
        <v>16.610763208968</v>
      </c>
      <c r="K339">
        <v>2.94163421423598</v>
      </c>
    </row>
    <row r="340" spans="1:11">
      <c r="A340">
        <v>338</v>
      </c>
      <c r="B340">
        <v>41.6766826160156</v>
      </c>
      <c r="C340">
        <v>1100.51184417923</v>
      </c>
      <c r="D340">
        <v>0.632224793596131</v>
      </c>
      <c r="E340">
        <v>134.558845781992</v>
      </c>
      <c r="F340">
        <v>22.7245745059145</v>
      </c>
      <c r="G340">
        <v>572.507629190748</v>
      </c>
      <c r="H340">
        <v>0.220941681293263</v>
      </c>
      <c r="I340">
        <v>0.165651162920112</v>
      </c>
      <c r="J340">
        <v>16.6108475215196</v>
      </c>
      <c r="K340">
        <v>2.94163421423598</v>
      </c>
    </row>
    <row r="341" spans="1:11">
      <c r="A341">
        <v>339</v>
      </c>
      <c r="B341">
        <v>41.6754588003482</v>
      </c>
      <c r="C341">
        <v>1100.48766261109</v>
      </c>
      <c r="D341">
        <v>0.632224860057071</v>
      </c>
      <c r="E341">
        <v>134.556668562811</v>
      </c>
      <c r="F341">
        <v>22.7250738444037</v>
      </c>
      <c r="G341">
        <v>572.519453263358</v>
      </c>
      <c r="H341">
        <v>0.220940565637899</v>
      </c>
      <c r="I341">
        <v>0.165650679311871</v>
      </c>
      <c r="J341">
        <v>16.6107439396452</v>
      </c>
      <c r="K341">
        <v>2.94163421423598</v>
      </c>
    </row>
    <row r="342" spans="1:11">
      <c r="A342">
        <v>340</v>
      </c>
      <c r="B342">
        <v>41.6754435178777</v>
      </c>
      <c r="C342">
        <v>1100.50069651912</v>
      </c>
      <c r="D342">
        <v>0.632224925618119</v>
      </c>
      <c r="E342">
        <v>134.55804608253</v>
      </c>
      <c r="F342">
        <v>22.7248046973478</v>
      </c>
      <c r="G342">
        <v>572.511263420912</v>
      </c>
      <c r="H342">
        <v>0.220940619732169</v>
      </c>
      <c r="I342">
        <v>0.165650979070575</v>
      </c>
      <c r="J342">
        <v>16.6107629762472</v>
      </c>
      <c r="K342">
        <v>2.94163421423598</v>
      </c>
    </row>
    <row r="343" spans="1:11">
      <c r="A343">
        <v>341</v>
      </c>
      <c r="B343">
        <v>41.6777863967298</v>
      </c>
      <c r="C343">
        <v>1100.43976108465</v>
      </c>
      <c r="D343">
        <v>0.632224315440784</v>
      </c>
      <c r="E343">
        <v>134.550922825403</v>
      </c>
      <c r="F343">
        <v>22.7260630541397</v>
      </c>
      <c r="G343">
        <v>572.556291814789</v>
      </c>
      <c r="H343">
        <v>0.220942199014831</v>
      </c>
      <c r="I343">
        <v>0.165649448119552</v>
      </c>
      <c r="J343">
        <v>16.6107975789577</v>
      </c>
      <c r="K343">
        <v>2.94163421423598</v>
      </c>
    </row>
    <row r="344" spans="1:11">
      <c r="A344">
        <v>342</v>
      </c>
      <c r="B344">
        <v>41.6799024936639</v>
      </c>
      <c r="C344">
        <v>1100.41874713496</v>
      </c>
      <c r="D344">
        <v>0.632223969000386</v>
      </c>
      <c r="E344">
        <v>134.548072028141</v>
      </c>
      <c r="F344">
        <v>22.7264970383361</v>
      </c>
      <c r="G344">
        <v>572.57578411848</v>
      </c>
      <c r="H344">
        <v>0.220943801104683</v>
      </c>
      <c r="I344">
        <v>0.165648845388045</v>
      </c>
      <c r="J344">
        <v>16.6108808933619</v>
      </c>
      <c r="K344">
        <v>2.94163421423598</v>
      </c>
    </row>
    <row r="345" spans="1:11">
      <c r="A345">
        <v>343</v>
      </c>
      <c r="B345">
        <v>41.6793699379686</v>
      </c>
      <c r="C345">
        <v>1100.39932894645</v>
      </c>
      <c r="D345">
        <v>0.632223941779063</v>
      </c>
      <c r="E345">
        <v>134.546188263224</v>
      </c>
      <c r="F345">
        <v>22.7268980812958</v>
      </c>
      <c r="G345">
        <v>572.586513283316</v>
      </c>
      <c r="H345">
        <v>0.220943268448792</v>
      </c>
      <c r="I345">
        <v>0.165648431208937</v>
      </c>
      <c r="J345">
        <v>16.6108222287118</v>
      </c>
      <c r="K345">
        <v>2.94163421423598</v>
      </c>
    </row>
    <row r="346" spans="1:11">
      <c r="A346">
        <v>344</v>
      </c>
      <c r="B346">
        <v>41.6811669361514</v>
      </c>
      <c r="C346">
        <v>1100.43223147523</v>
      </c>
      <c r="D346">
        <v>0.632223855128893</v>
      </c>
      <c r="E346">
        <v>134.549111073885</v>
      </c>
      <c r="F346">
        <v>22.7262185551997</v>
      </c>
      <c r="G346">
        <v>572.57091488339</v>
      </c>
      <c r="H346">
        <v>0.220944892655019</v>
      </c>
      <c r="I346">
        <v>0.16564908187103</v>
      </c>
      <c r="J346">
        <v>16.6109702687151</v>
      </c>
      <c r="K346">
        <v>2.94163421423598</v>
      </c>
    </row>
    <row r="347" spans="1:11">
      <c r="A347">
        <v>345</v>
      </c>
      <c r="B347">
        <v>41.68035718881</v>
      </c>
      <c r="C347">
        <v>1100.43032932708</v>
      </c>
      <c r="D347">
        <v>0.63222396720841</v>
      </c>
      <c r="E347">
        <v>134.549154642407</v>
      </c>
      <c r="F347">
        <v>22.7262578385906</v>
      </c>
      <c r="G347">
        <v>572.569824255634</v>
      </c>
      <c r="H347">
        <v>0.220944228683542</v>
      </c>
      <c r="I347">
        <v>0.165649084741578</v>
      </c>
      <c r="J347">
        <v>16.6109233171735</v>
      </c>
      <c r="K347">
        <v>2.94163421423598</v>
      </c>
    </row>
    <row r="348" spans="1:11">
      <c r="A348">
        <v>346</v>
      </c>
      <c r="B348">
        <v>41.68177953831</v>
      </c>
      <c r="C348">
        <v>1100.46186889457</v>
      </c>
      <c r="D348">
        <v>0.632223960648174</v>
      </c>
      <c r="E348">
        <v>134.552046482384</v>
      </c>
      <c r="F348">
        <v>22.725606497219</v>
      </c>
      <c r="G348">
        <v>572.554148828395</v>
      </c>
      <c r="H348">
        <v>0.220945543863651</v>
      </c>
      <c r="I348">
        <v>0.16564972575418</v>
      </c>
      <c r="J348">
        <v>16.6110489897142</v>
      </c>
      <c r="K348">
        <v>2.94163421423598</v>
      </c>
    </row>
    <row r="349" spans="1:11">
      <c r="A349">
        <v>347</v>
      </c>
      <c r="B349">
        <v>41.6796821166228</v>
      </c>
      <c r="C349">
        <v>1100.39902401015</v>
      </c>
      <c r="D349">
        <v>0.63222392076187</v>
      </c>
      <c r="E349">
        <v>134.546062258042</v>
      </c>
      <c r="F349">
        <v>22.7269043792442</v>
      </c>
      <c r="G349">
        <v>572.587742091042</v>
      </c>
      <c r="H349">
        <v>0.220943518636032</v>
      </c>
      <c r="I349">
        <v>0.165648406578116</v>
      </c>
      <c r="J349">
        <v>16.6108387474979</v>
      </c>
      <c r="K349">
        <v>2.94163421423598</v>
      </c>
    </row>
    <row r="350" spans="1:11">
      <c r="A350">
        <v>348</v>
      </c>
      <c r="B350">
        <v>41.6802006364756</v>
      </c>
      <c r="C350">
        <v>1100.39639979978</v>
      </c>
      <c r="D350">
        <v>0.632223853531894</v>
      </c>
      <c r="E350">
        <v>134.545628308081</v>
      </c>
      <c r="F350">
        <v>22.7269585780566</v>
      </c>
      <c r="G350">
        <v>572.590790854082</v>
      </c>
      <c r="H350">
        <v>0.220943927870243</v>
      </c>
      <c r="I350">
        <v>0.16564831611458</v>
      </c>
      <c r="J350">
        <v>16.6108631809495</v>
      </c>
      <c r="K350">
        <v>2.94163421423598</v>
      </c>
    </row>
    <row r="351" spans="1:11">
      <c r="A351">
        <v>349</v>
      </c>
      <c r="B351">
        <v>41.6787764141226</v>
      </c>
      <c r="C351">
        <v>1100.39984861092</v>
      </c>
      <c r="D351">
        <v>0.632223941813463</v>
      </c>
      <c r="E351">
        <v>134.546420466129</v>
      </c>
      <c r="F351">
        <v>22.7268873485049</v>
      </c>
      <c r="G351">
        <v>572.583869131254</v>
      </c>
      <c r="H351">
        <v>0.220942795451358</v>
      </c>
      <c r="I351">
        <v>0.165648475807457</v>
      </c>
      <c r="J351">
        <v>16.6107905816722</v>
      </c>
      <c r="K351">
        <v>2.94163421423598</v>
      </c>
    </row>
    <row r="352" spans="1:11">
      <c r="A352">
        <v>350</v>
      </c>
      <c r="B352">
        <v>41.6794234701422</v>
      </c>
      <c r="C352">
        <v>1100.40819834018</v>
      </c>
      <c r="D352">
        <v>0.632223994242222</v>
      </c>
      <c r="E352">
        <v>134.547105682789</v>
      </c>
      <c r="F352">
        <v>22.7267149003565</v>
      </c>
      <c r="G352">
        <v>572.58111650803</v>
      </c>
      <c r="H352">
        <v>0.220943358854628</v>
      </c>
      <c r="I352">
        <v>0.165648631284669</v>
      </c>
      <c r="J352">
        <v>16.6108387230047</v>
      </c>
      <c r="K352">
        <v>2.94163421423598</v>
      </c>
    </row>
    <row r="353" spans="1:11">
      <c r="A353">
        <v>351</v>
      </c>
      <c r="B353">
        <v>41.6801952473697</v>
      </c>
      <c r="C353">
        <v>1100.42243009379</v>
      </c>
      <c r="D353">
        <v>0.632223942900247</v>
      </c>
      <c r="E353">
        <v>134.548371477897</v>
      </c>
      <c r="F353">
        <v>22.7264209759525</v>
      </c>
      <c r="G353">
        <v>572.574267684605</v>
      </c>
      <c r="H353">
        <v>0.220944057270692</v>
      </c>
      <c r="I353">
        <v>0.165648912879448</v>
      </c>
      <c r="J353">
        <v>16.6109024687744</v>
      </c>
      <c r="K353">
        <v>2.94163421423598</v>
      </c>
    </row>
    <row r="354" spans="1:11">
      <c r="A354">
        <v>352</v>
      </c>
      <c r="B354">
        <v>41.681231193417</v>
      </c>
      <c r="C354">
        <v>1100.4384168571</v>
      </c>
      <c r="D354">
        <v>0.632223882607669</v>
      </c>
      <c r="E354">
        <v>134.549742780565</v>
      </c>
      <c r="F354">
        <v>22.7260908148936</v>
      </c>
      <c r="G354">
        <v>572.56720901112</v>
      </c>
      <c r="H354">
        <v>0.220944977399294</v>
      </c>
      <c r="I354">
        <v>0.165649219837535</v>
      </c>
      <c r="J354">
        <v>16.6109833004765</v>
      </c>
      <c r="K354">
        <v>2.94163421423598</v>
      </c>
    </row>
    <row r="355" spans="1:11">
      <c r="A355">
        <v>353</v>
      </c>
      <c r="B355">
        <v>41.68103118656</v>
      </c>
      <c r="C355">
        <v>1100.45146684551</v>
      </c>
      <c r="D355">
        <v>0.632223985620055</v>
      </c>
      <c r="E355">
        <v>134.551177317922</v>
      </c>
      <c r="F355">
        <v>22.7258213116663</v>
      </c>
      <c r="G355">
        <v>572.558498531309</v>
      </c>
      <c r="H355">
        <v>0.220944883209014</v>
      </c>
      <c r="I355">
        <v>0.165649530482695</v>
      </c>
      <c r="J355">
        <v>16.6109923548025</v>
      </c>
      <c r="K355">
        <v>2.94163421423598</v>
      </c>
    </row>
    <row r="356" spans="1:11">
      <c r="A356">
        <v>354</v>
      </c>
      <c r="B356">
        <v>41.6805671347277</v>
      </c>
      <c r="C356">
        <v>1100.45280780365</v>
      </c>
      <c r="D356">
        <v>0.632224004266285</v>
      </c>
      <c r="E356">
        <v>134.551457789921</v>
      </c>
      <c r="F356">
        <v>22.7257936190884</v>
      </c>
      <c r="G356">
        <v>572.555982949143</v>
      </c>
      <c r="H356">
        <v>0.220944516814215</v>
      </c>
      <c r="I356">
        <v>0.165649587141463</v>
      </c>
      <c r="J356">
        <v>16.6109690666046</v>
      </c>
      <c r="K356">
        <v>2.94163421423598</v>
      </c>
    </row>
    <row r="357" spans="1:11">
      <c r="A357">
        <v>355</v>
      </c>
      <c r="B357">
        <v>41.6810064242087</v>
      </c>
      <c r="C357">
        <v>1100.43236233094</v>
      </c>
      <c r="D357">
        <v>0.632223889880169</v>
      </c>
      <c r="E357">
        <v>134.54917289724</v>
      </c>
      <c r="F357">
        <v>22.7262158527571</v>
      </c>
      <c r="G357">
        <v>572.570395872976</v>
      </c>
      <c r="H357">
        <v>0.220944764476112</v>
      </c>
      <c r="I357">
        <v>0.165649094006179</v>
      </c>
      <c r="J357">
        <v>16.6109618474571</v>
      </c>
      <c r="K357">
        <v>2.94163421423598</v>
      </c>
    </row>
    <row r="358" spans="1:11">
      <c r="A358">
        <v>356</v>
      </c>
      <c r="B358">
        <v>41.6822084379556</v>
      </c>
      <c r="C358">
        <v>1100.44232787179</v>
      </c>
      <c r="D358">
        <v>0.63222377211397</v>
      </c>
      <c r="E358">
        <v>134.549859742848</v>
      </c>
      <c r="F358">
        <v>22.7260100454859</v>
      </c>
      <c r="G358">
        <v>572.567524771346</v>
      </c>
      <c r="H358">
        <v>0.2209457886154</v>
      </c>
      <c r="I358">
        <v>0.165649253226554</v>
      </c>
      <c r="J358">
        <v>16.6110425356033</v>
      </c>
      <c r="K358">
        <v>2.94163421423598</v>
      </c>
    </row>
    <row r="359" spans="1:11">
      <c r="A359">
        <v>357</v>
      </c>
      <c r="B359">
        <v>41.6827692375759</v>
      </c>
      <c r="C359">
        <v>1100.43817231361</v>
      </c>
      <c r="D359">
        <v>0.632223686690115</v>
      </c>
      <c r="E359">
        <v>134.549253107046</v>
      </c>
      <c r="F359">
        <v>22.7260958651706</v>
      </c>
      <c r="G359">
        <v>572.571800497497</v>
      </c>
      <c r="H359">
        <v>0.220946220437031</v>
      </c>
      <c r="I359">
        <v>0.165649125889546</v>
      </c>
      <c r="J359">
        <v>16.6110667664185</v>
      </c>
      <c r="K359">
        <v>2.94163421423598</v>
      </c>
    </row>
    <row r="360" spans="1:11">
      <c r="A360">
        <v>358</v>
      </c>
      <c r="B360">
        <v>41.6829402014042</v>
      </c>
      <c r="C360">
        <v>1100.46942640967</v>
      </c>
      <c r="D360">
        <v>0.632223796623334</v>
      </c>
      <c r="E360">
        <v>134.552492459899</v>
      </c>
      <c r="F360">
        <v>22.7254504282633</v>
      </c>
      <c r="G360">
        <v>572.552502337211</v>
      </c>
      <c r="H360">
        <v>0.220946521500115</v>
      </c>
      <c r="I360">
        <v>0.16564983199714</v>
      </c>
      <c r="J360">
        <v>16.6111237217416</v>
      </c>
      <c r="K360">
        <v>2.94163421423598</v>
      </c>
    </row>
    <row r="361" spans="1:11">
      <c r="A361">
        <v>359</v>
      </c>
      <c r="B361">
        <v>41.6824853744356</v>
      </c>
      <c r="C361">
        <v>1100.45765654714</v>
      </c>
      <c r="D361">
        <v>0.632223794527693</v>
      </c>
      <c r="E361">
        <v>134.551390384854</v>
      </c>
      <c r="F361">
        <v>22.7256934866181</v>
      </c>
      <c r="G361">
        <v>572.558597780781</v>
      </c>
      <c r="H361">
        <v>0.220946092134193</v>
      </c>
      <c r="I361">
        <v>0.165649588464007</v>
      </c>
      <c r="J361">
        <v>16.6110809698358</v>
      </c>
      <c r="K361">
        <v>2.94163421423598</v>
      </c>
    </row>
    <row r="362" spans="1:11">
      <c r="A362">
        <v>360</v>
      </c>
      <c r="B362">
        <v>41.6837311067305</v>
      </c>
      <c r="C362">
        <v>1100.47823645962</v>
      </c>
      <c r="D362">
        <v>0.632223749144759</v>
      </c>
      <c r="E362">
        <v>134.553181972273</v>
      </c>
      <c r="F362">
        <v>22.7252684961298</v>
      </c>
      <c r="G362">
        <v>572.549338677426</v>
      </c>
      <c r="H362">
        <v>0.220947206034938</v>
      </c>
      <c r="I362">
        <v>0.165649988709643</v>
      </c>
      <c r="J362">
        <v>16.6111802208652</v>
      </c>
      <c r="K362">
        <v>2.94163421423598</v>
      </c>
    </row>
    <row r="363" spans="1:11">
      <c r="A363">
        <v>361</v>
      </c>
      <c r="B363">
        <v>41.6840939316542</v>
      </c>
      <c r="C363">
        <v>1100.48265652593</v>
      </c>
      <c r="D363">
        <v>0.632223714948887</v>
      </c>
      <c r="E363">
        <v>134.553538184044</v>
      </c>
      <c r="F363">
        <v>22.725177220549</v>
      </c>
      <c r="G363">
        <v>572.547582981287</v>
      </c>
      <c r="H363">
        <v>0.220947521932358</v>
      </c>
      <c r="I363">
        <v>0.165650069191985</v>
      </c>
      <c r="J363">
        <v>16.6112067123165</v>
      </c>
      <c r="K363">
        <v>2.94163421423598</v>
      </c>
    </row>
    <row r="364" spans="1:11">
      <c r="A364">
        <v>362</v>
      </c>
      <c r="B364">
        <v>41.6841037250525</v>
      </c>
      <c r="C364">
        <v>1100.48106709494</v>
      </c>
      <c r="D364">
        <v>0.632223707463042</v>
      </c>
      <c r="E364">
        <v>134.553367808459</v>
      </c>
      <c r="F364">
        <v>22.72521004265</v>
      </c>
      <c r="G364">
        <v>572.548612043018</v>
      </c>
      <c r="H364">
        <v>0.220947521749288</v>
      </c>
      <c r="I364">
        <v>0.165650032192264</v>
      </c>
      <c r="J364">
        <v>16.6112048337405</v>
      </c>
      <c r="K364">
        <v>2.94163421423598</v>
      </c>
    </row>
    <row r="365" spans="1:11">
      <c r="A365">
        <v>363</v>
      </c>
      <c r="B365">
        <v>41.6845560803437</v>
      </c>
      <c r="C365">
        <v>1100.50249372833</v>
      </c>
      <c r="D365">
        <v>0.632223759524368</v>
      </c>
      <c r="E365">
        <v>134.555487538714</v>
      </c>
      <c r="F365">
        <v>22.7247675859114</v>
      </c>
      <c r="G365">
        <v>572.53645286909</v>
      </c>
      <c r="H365">
        <v>0.220947999103902</v>
      </c>
      <c r="I365">
        <v>0.165650497187377</v>
      </c>
      <c r="J365">
        <v>16.6112621600144</v>
      </c>
      <c r="K365">
        <v>2.94163421423598</v>
      </c>
    </row>
    <row r="366" spans="1:11">
      <c r="A366">
        <v>364</v>
      </c>
      <c r="B366">
        <v>41.6849275174563</v>
      </c>
      <c r="C366">
        <v>1100.51239344661</v>
      </c>
      <c r="D366">
        <v>0.632223752283634</v>
      </c>
      <c r="E366">
        <v>134.556417996187</v>
      </c>
      <c r="F366">
        <v>22.7245631640454</v>
      </c>
      <c r="G366">
        <v>572.531259900996</v>
      </c>
      <c r="H366">
        <v>0.220948350872897</v>
      </c>
      <c r="I366">
        <v>0.165650702660071</v>
      </c>
      <c r="J366">
        <v>16.6112974964849</v>
      </c>
      <c r="K366">
        <v>2.94163421423598</v>
      </c>
    </row>
    <row r="367" spans="1:11">
      <c r="A367">
        <v>365</v>
      </c>
      <c r="B367">
        <v>41.6840840308674</v>
      </c>
      <c r="C367">
        <v>1100.52279617046</v>
      </c>
      <c r="D367">
        <v>0.632223888627265</v>
      </c>
      <c r="E367">
        <v>134.557766966997</v>
      </c>
      <c r="F367">
        <v>22.7243483594488</v>
      </c>
      <c r="G367">
        <v>572.522060080464</v>
      </c>
      <c r="H367">
        <v>0.220947724946097</v>
      </c>
      <c r="I367">
        <v>0.165650988865416</v>
      </c>
      <c r="J367">
        <v>16.61126740844</v>
      </c>
      <c r="K367">
        <v>2.94163421423598</v>
      </c>
    </row>
    <row r="368" spans="1:11">
      <c r="A368">
        <v>366</v>
      </c>
      <c r="B368">
        <v>41.6847174319964</v>
      </c>
      <c r="C368">
        <v>1100.4886404006</v>
      </c>
      <c r="D368">
        <v>0.632223659021221</v>
      </c>
      <c r="E368">
        <v>134.553980069704</v>
      </c>
      <c r="F368">
        <v>22.7250536530651</v>
      </c>
      <c r="G368">
        <v>572.545563083449</v>
      </c>
      <c r="H368">
        <v>0.220948057853392</v>
      </c>
      <c r="I368">
        <v>0.165650170364107</v>
      </c>
      <c r="J368">
        <v>16.6112497801322</v>
      </c>
      <c r="K368">
        <v>2.94163421423598</v>
      </c>
    </row>
    <row r="369" spans="1:11">
      <c r="A369">
        <v>367</v>
      </c>
      <c r="B369">
        <v>41.6846870409102</v>
      </c>
      <c r="C369">
        <v>1100.51087683748</v>
      </c>
      <c r="D369">
        <v>0.632223805586519</v>
      </c>
      <c r="E369">
        <v>134.5563305164</v>
      </c>
      <c r="F369">
        <v>22.7245944806644</v>
      </c>
      <c r="G369">
        <v>572.531635505153</v>
      </c>
      <c r="H369">
        <v>0.220948149260535</v>
      </c>
      <c r="I369">
        <v>0.165650681785083</v>
      </c>
      <c r="J369">
        <v>16.6112821650802</v>
      </c>
      <c r="K369">
        <v>2.94163421423598</v>
      </c>
    </row>
    <row r="370" spans="1:11">
      <c r="A370">
        <v>368</v>
      </c>
      <c r="B370">
        <v>41.6838868754911</v>
      </c>
      <c r="C370">
        <v>1100.5023219426</v>
      </c>
      <c r="D370">
        <v>0.632223843808885</v>
      </c>
      <c r="E370">
        <v>134.555671316767</v>
      </c>
      <c r="F370">
        <v>22.7247711331922</v>
      </c>
      <c r="G370">
        <v>572.534633926134</v>
      </c>
      <c r="H370">
        <v>0.220947456781513</v>
      </c>
      <c r="I370">
        <v>0.165650531699019</v>
      </c>
      <c r="J370">
        <v>16.6112254204118</v>
      </c>
      <c r="K370">
        <v>2.94163421423598</v>
      </c>
    </row>
    <row r="371" spans="1:11">
      <c r="A371">
        <v>369</v>
      </c>
      <c r="B371">
        <v>41.6858821169277</v>
      </c>
      <c r="C371">
        <v>1100.51117037036</v>
      </c>
      <c r="D371">
        <v>0.632223648917361</v>
      </c>
      <c r="E371">
        <v>134.55600146984</v>
      </c>
      <c r="F371">
        <v>22.7245884194669</v>
      </c>
      <c r="G371">
        <v>572.534928972266</v>
      </c>
      <c r="H371">
        <v>0.220949116177988</v>
      </c>
      <c r="I371">
        <v>0.165650620083</v>
      </c>
      <c r="J371">
        <v>16.6113476654061</v>
      </c>
      <c r="K371">
        <v>2.94163421423598</v>
      </c>
    </row>
    <row r="372" spans="1:11">
      <c r="A372">
        <v>370</v>
      </c>
      <c r="B372">
        <v>41.6862193278837</v>
      </c>
      <c r="C372">
        <v>1100.52397017911</v>
      </c>
      <c r="D372">
        <v>0.63222366102079</v>
      </c>
      <c r="E372">
        <v>134.557247556495</v>
      </c>
      <c r="F372">
        <v>22.7243241177401</v>
      </c>
      <c r="G372">
        <v>572.527807395736</v>
      </c>
      <c r="H372">
        <v>0.220949455517089</v>
      </c>
      <c r="I372">
        <v>0.165650893941547</v>
      </c>
      <c r="J372">
        <v>16.6113855489492</v>
      </c>
      <c r="K372">
        <v>2.94163421423598</v>
      </c>
    </row>
    <row r="373" spans="1:11">
      <c r="A373">
        <v>371</v>
      </c>
      <c r="B373">
        <v>41.6866495799538</v>
      </c>
      <c r="C373">
        <v>1100.51142487334</v>
      </c>
      <c r="D373">
        <v>0.632223575757644</v>
      </c>
      <c r="E373">
        <v>134.555797447743</v>
      </c>
      <c r="F373">
        <v>22.7245831642052</v>
      </c>
      <c r="G373">
        <v>572.537186108857</v>
      </c>
      <c r="H373">
        <v>0.220949736453311</v>
      </c>
      <c r="I373">
        <v>0.16565058235257</v>
      </c>
      <c r="J373">
        <v>16.6113898659307</v>
      </c>
      <c r="K373">
        <v>2.94163421423598</v>
      </c>
    </row>
    <row r="374" spans="1:11">
      <c r="A374">
        <v>372</v>
      </c>
      <c r="B374">
        <v>41.6856510198797</v>
      </c>
      <c r="C374">
        <v>1100.51067328484</v>
      </c>
      <c r="D374">
        <v>0.632223679336992</v>
      </c>
      <c r="E374">
        <v>134.556018743741</v>
      </c>
      <c r="F374">
        <v>22.7245986838506</v>
      </c>
      <c r="G374">
        <v>572.534582309596</v>
      </c>
      <c r="H374">
        <v>0.220948926879575</v>
      </c>
      <c r="I374">
        <v>0.165650621948088</v>
      </c>
      <c r="J374">
        <v>16.6113343406196</v>
      </c>
      <c r="K374">
        <v>2.94163421423598</v>
      </c>
    </row>
    <row r="375" spans="1:11">
      <c r="A375">
        <v>373</v>
      </c>
      <c r="B375">
        <v>41.6860726091935</v>
      </c>
      <c r="C375">
        <v>1100.51179525245</v>
      </c>
      <c r="D375">
        <v>0.632223614691678</v>
      </c>
      <c r="E375">
        <v>134.556009596894</v>
      </c>
      <c r="F375">
        <v>22.7245755162084</v>
      </c>
      <c r="G375">
        <v>572.534990207323</v>
      </c>
      <c r="H375">
        <v>0.220949274158754</v>
      </c>
      <c r="I375">
        <v>0.165650623249275</v>
      </c>
      <c r="J375">
        <v>16.6113590111545</v>
      </c>
      <c r="K375">
        <v>2.94163421423598</v>
      </c>
    </row>
    <row r="376" spans="1:11">
      <c r="A376">
        <v>374</v>
      </c>
      <c r="B376">
        <v>41.6860492520415</v>
      </c>
      <c r="C376">
        <v>1100.51490011522</v>
      </c>
      <c r="D376">
        <v>0.632223659932728</v>
      </c>
      <c r="E376">
        <v>134.556343694995</v>
      </c>
      <c r="F376">
        <v>22.7245114037746</v>
      </c>
      <c r="G376">
        <v>572.533123627606</v>
      </c>
      <c r="H376">
        <v>0.220949271012678</v>
      </c>
      <c r="I376">
        <v>0.16565069599872</v>
      </c>
      <c r="J376">
        <v>16.6113625074301</v>
      </c>
      <c r="K376">
        <v>2.94163421423598</v>
      </c>
    </row>
    <row r="377" spans="1:11">
      <c r="A377">
        <v>375</v>
      </c>
      <c r="B377">
        <v>41.6861396394703</v>
      </c>
      <c r="C377">
        <v>1100.51586921318</v>
      </c>
      <c r="D377">
        <v>0.632223650908815</v>
      </c>
      <c r="E377">
        <v>134.556418530264</v>
      </c>
      <c r="F377">
        <v>22.7244913929067</v>
      </c>
      <c r="G377">
        <v>572.53276988802</v>
      </c>
      <c r="H377">
        <v>0.220949349025653</v>
      </c>
      <c r="I377">
        <v>0.165650713023481</v>
      </c>
      <c r="J377">
        <v>16.6113689060627</v>
      </c>
      <c r="K377">
        <v>2.94163421423598</v>
      </c>
    </row>
    <row r="378" spans="1:11">
      <c r="A378">
        <v>376</v>
      </c>
      <c r="B378">
        <v>41.6860614480738</v>
      </c>
      <c r="C378">
        <v>1100.51343617669</v>
      </c>
      <c r="D378">
        <v>0.632223654087864</v>
      </c>
      <c r="E378">
        <v>134.55618579157</v>
      </c>
      <c r="F378">
        <v>22.724541632654</v>
      </c>
      <c r="G378">
        <v>572.534085033184</v>
      </c>
      <c r="H378">
        <v>0.220949273471378</v>
      </c>
      <c r="I378">
        <v>0.165650661737185</v>
      </c>
      <c r="J378">
        <v>16.6113609542331</v>
      </c>
      <c r="K378">
        <v>2.94163421423598</v>
      </c>
    </row>
    <row r="379" spans="1:11">
      <c r="A379">
        <v>377</v>
      </c>
      <c r="B379">
        <v>41.6859246768062</v>
      </c>
      <c r="C379">
        <v>1100.50940614328</v>
      </c>
      <c r="D379">
        <v>0.632223650852724</v>
      </c>
      <c r="E379">
        <v>134.555802681537</v>
      </c>
      <c r="F379">
        <v>22.7246248492639</v>
      </c>
      <c r="G379">
        <v>572.536221413152</v>
      </c>
      <c r="H379">
        <v>0.2209491419049</v>
      </c>
      <c r="I379">
        <v>0.165650577241645</v>
      </c>
      <c r="J379">
        <v>16.6113473576618</v>
      </c>
      <c r="K379">
        <v>2.94163421423598</v>
      </c>
    </row>
    <row r="380" spans="1:11">
      <c r="A380">
        <v>378</v>
      </c>
      <c r="B380">
        <v>41.6857443261494</v>
      </c>
      <c r="C380">
        <v>1100.52099870883</v>
      </c>
      <c r="D380">
        <v>0.632223719504759</v>
      </c>
      <c r="E380">
        <v>134.557077371949</v>
      </c>
      <c r="F380">
        <v>22.7243854747282</v>
      </c>
      <c r="G380">
        <v>572.528300215491</v>
      </c>
      <c r="H380">
        <v>0.22094905735429</v>
      </c>
      <c r="I380">
        <v>0.165650852940557</v>
      </c>
      <c r="J380">
        <v>16.6113552233875</v>
      </c>
      <c r="K380">
        <v>2.94163421423598</v>
      </c>
    </row>
    <row r="381" spans="1:11">
      <c r="A381">
        <v>379</v>
      </c>
      <c r="B381">
        <v>41.6860461016363</v>
      </c>
      <c r="C381">
        <v>1100.51632770818</v>
      </c>
      <c r="D381">
        <v>0.632223653981804</v>
      </c>
      <c r="E381">
        <v>134.556494473416</v>
      </c>
      <c r="F381">
        <v>22.7244819254727</v>
      </c>
      <c r="G381">
        <v>572.532083283973</v>
      </c>
      <c r="H381">
        <v>0.220949277294021</v>
      </c>
      <c r="I381">
        <v>0.165650728531166</v>
      </c>
      <c r="J381">
        <v>16.6113645325131</v>
      </c>
      <c r="K381">
        <v>2.94163421423598</v>
      </c>
    </row>
    <row r="382" spans="1:11">
      <c r="A382">
        <v>380</v>
      </c>
      <c r="B382">
        <v>41.6854574313534</v>
      </c>
      <c r="C382">
        <v>1100.49951766865</v>
      </c>
      <c r="D382">
        <v>0.63222364812804</v>
      </c>
      <c r="E382">
        <v>134.554901837081</v>
      </c>
      <c r="F382">
        <v>22.7248290400633</v>
      </c>
      <c r="G382">
        <v>572.540955285311</v>
      </c>
      <c r="H382">
        <v>0.220948714048403</v>
      </c>
      <c r="I382">
        <v>0.165650377115639</v>
      </c>
      <c r="J382">
        <v>16.6113067989531</v>
      </c>
      <c r="K382">
        <v>2.94163421423598</v>
      </c>
    </row>
    <row r="383" spans="1:11">
      <c r="A383">
        <v>381</v>
      </c>
      <c r="B383">
        <v>41.6857860216072</v>
      </c>
      <c r="C383">
        <v>1100.51596785122</v>
      </c>
      <c r="D383">
        <v>0.632223679217145</v>
      </c>
      <c r="E383">
        <v>134.556534940941</v>
      </c>
      <c r="F383">
        <v>22.7244893561355</v>
      </c>
      <c r="G383">
        <v>572.531517728874</v>
      </c>
      <c r="H383">
        <v>0.220949065280276</v>
      </c>
      <c r="I383">
        <v>0.165650735134001</v>
      </c>
      <c r="J383">
        <v>16.6113498095087</v>
      </c>
      <c r="K383">
        <v>2.94163421423598</v>
      </c>
    </row>
    <row r="384" spans="1:11">
      <c r="A384">
        <v>382</v>
      </c>
      <c r="B384">
        <v>41.6860361893372</v>
      </c>
      <c r="C384">
        <v>1100.51821947756</v>
      </c>
      <c r="D384">
        <v>0.6322236620437</v>
      </c>
      <c r="E384">
        <v>134.55669672086</v>
      </c>
      <c r="F384">
        <v>22.7244428625311</v>
      </c>
      <c r="G384">
        <v>572.53085959055</v>
      </c>
      <c r="H384">
        <v>0.22094927895237</v>
      </c>
      <c r="I384">
        <v>0.165650772459787</v>
      </c>
      <c r="J384">
        <v>16.6113668789849</v>
      </c>
      <c r="K384">
        <v>2.94163421423598</v>
      </c>
    </row>
    <row r="385" spans="1:11">
      <c r="A385">
        <v>383</v>
      </c>
      <c r="B385">
        <v>41.6861621290839</v>
      </c>
      <c r="C385">
        <v>1100.51935947863</v>
      </c>
      <c r="D385">
        <v>0.632223647812664</v>
      </c>
      <c r="E385">
        <v>134.556778764128</v>
      </c>
      <c r="F385">
        <v>22.7244193228368</v>
      </c>
      <c r="G385">
        <v>572.530484380125</v>
      </c>
      <c r="H385">
        <v>0.220949386797533</v>
      </c>
      <c r="I385">
        <v>0.165650791312856</v>
      </c>
      <c r="J385">
        <v>16.6113754735765</v>
      </c>
      <c r="K385">
        <v>2.94163421423598</v>
      </c>
    </row>
    <row r="386" spans="1:11">
      <c r="A386">
        <v>384</v>
      </c>
      <c r="B386">
        <v>41.6861150464658</v>
      </c>
      <c r="C386">
        <v>1100.52011606729</v>
      </c>
      <c r="D386">
        <v>0.632223656035669</v>
      </c>
      <c r="E386">
        <v>134.556872439279</v>
      </c>
      <c r="F386">
        <v>22.7244037001893</v>
      </c>
      <c r="G386">
        <v>572.529840453913</v>
      </c>
      <c r="H386">
        <v>0.220949353183429</v>
      </c>
      <c r="I386">
        <v>0.165650811242195</v>
      </c>
      <c r="J386">
        <v>16.6113740966854</v>
      </c>
      <c r="K386">
        <v>2.94163421423598</v>
      </c>
    </row>
    <row r="387" spans="1:11">
      <c r="A387">
        <v>385</v>
      </c>
      <c r="B387">
        <v>41.6862320080232</v>
      </c>
      <c r="C387">
        <v>1100.52325939345</v>
      </c>
      <c r="D387">
        <v>0.632223662720194</v>
      </c>
      <c r="E387">
        <v>134.557168100803</v>
      </c>
      <c r="F387">
        <v>22.7243387945074</v>
      </c>
      <c r="G387">
        <v>572.528225644559</v>
      </c>
      <c r="H387">
        <v>0.220949464255028</v>
      </c>
      <c r="I387">
        <v>0.165650876570477</v>
      </c>
      <c r="J387">
        <v>16.6113852854143</v>
      </c>
      <c r="K387">
        <v>2.94163421423598</v>
      </c>
    </row>
    <row r="388" spans="1:11">
      <c r="A388">
        <v>386</v>
      </c>
      <c r="B388">
        <v>41.6863949795183</v>
      </c>
      <c r="C388">
        <v>1100.53114707359</v>
      </c>
      <c r="D388">
        <v>0.632223662299745</v>
      </c>
      <c r="E388">
        <v>134.557949533686</v>
      </c>
      <c r="F388">
        <v>22.7241759255906</v>
      </c>
      <c r="G388">
        <v>572.523641732569</v>
      </c>
      <c r="H388">
        <v>0.220949637048416</v>
      </c>
      <c r="I388">
        <v>0.165651047819232</v>
      </c>
      <c r="J388">
        <v>16.6114061554522</v>
      </c>
      <c r="K388">
        <v>2.94163421423598</v>
      </c>
    </row>
    <row r="389" spans="1:11">
      <c r="A389">
        <v>387</v>
      </c>
      <c r="B389">
        <v>41.6861311539692</v>
      </c>
      <c r="C389">
        <v>1100.51949349015</v>
      </c>
      <c r="D389">
        <v>0.632223652121217</v>
      </c>
      <c r="E389">
        <v>134.556801996143</v>
      </c>
      <c r="F389">
        <v>22.7244165556583</v>
      </c>
      <c r="G389">
        <v>572.530281036376</v>
      </c>
      <c r="H389">
        <v>0.220949363054687</v>
      </c>
      <c r="I389">
        <v>0.165650796045782</v>
      </c>
      <c r="J389">
        <v>16.611374031572</v>
      </c>
      <c r="K389">
        <v>2.94163421423598</v>
      </c>
    </row>
    <row r="390" spans="1:11">
      <c r="A390">
        <v>388</v>
      </c>
      <c r="B390">
        <v>41.6862934208546</v>
      </c>
      <c r="C390">
        <v>1100.52238537556</v>
      </c>
      <c r="D390">
        <v>0.632223631833969</v>
      </c>
      <c r="E390">
        <v>134.557057697775</v>
      </c>
      <c r="F390">
        <v>22.7243568418265</v>
      </c>
      <c r="G390">
        <v>572.528876065366</v>
      </c>
      <c r="H390">
        <v>0.220949509011541</v>
      </c>
      <c r="I390">
        <v>0.165650852955017</v>
      </c>
      <c r="J390">
        <v>16.6113872582711</v>
      </c>
      <c r="K390">
        <v>2.94163421423598</v>
      </c>
    </row>
    <row r="391" spans="1:11">
      <c r="A391">
        <v>389</v>
      </c>
      <c r="B391">
        <v>41.6858824229671</v>
      </c>
      <c r="C391">
        <v>1100.51350594666</v>
      </c>
      <c r="D391">
        <v>0.632223652940968</v>
      </c>
      <c r="E391">
        <v>134.556246546991</v>
      </c>
      <c r="F391">
        <v>22.7245401919715</v>
      </c>
      <c r="G391">
        <v>572.533324877818</v>
      </c>
      <c r="H391">
        <v>0.220949130705682</v>
      </c>
      <c r="I391">
        <v>0.165650673130343</v>
      </c>
      <c r="J391">
        <v>16.6113513386069</v>
      </c>
      <c r="K391">
        <v>2.94163421423598</v>
      </c>
    </row>
    <row r="392" spans="1:11">
      <c r="A392">
        <v>390</v>
      </c>
      <c r="B392">
        <v>41.685809703408</v>
      </c>
      <c r="C392">
        <v>1100.51253016712</v>
      </c>
      <c r="D392">
        <v>0.632223652488392</v>
      </c>
      <c r="E392">
        <v>134.556165678212</v>
      </c>
      <c r="F392">
        <v>22.7245603408935</v>
      </c>
      <c r="G392">
        <v>572.533695571993</v>
      </c>
      <c r="H392">
        <v>0.220949066970759</v>
      </c>
      <c r="I392">
        <v>0.16565065488106</v>
      </c>
      <c r="J392">
        <v>16.6113458614672</v>
      </c>
      <c r="K392">
        <v>2.94163421423598</v>
      </c>
    </row>
    <row r="393" spans="1:11">
      <c r="A393">
        <v>391</v>
      </c>
      <c r="B393">
        <v>41.686416288311</v>
      </c>
      <c r="C393">
        <v>1100.52160359176</v>
      </c>
      <c r="D393">
        <v>0.632223630476939</v>
      </c>
      <c r="E393">
        <v>134.556938328841</v>
      </c>
      <c r="F393">
        <v>22.7243729846572</v>
      </c>
      <c r="G393">
        <v>572.529816033424</v>
      </c>
      <c r="H393">
        <v>0.220949604271199</v>
      </c>
      <c r="I393">
        <v>0.165650828125405</v>
      </c>
      <c r="J393">
        <v>16.611392781922</v>
      </c>
      <c r="K393">
        <v>2.94163421423598</v>
      </c>
    </row>
    <row r="394" spans="1:11">
      <c r="A394">
        <v>392</v>
      </c>
      <c r="B394">
        <v>41.6860480596365</v>
      </c>
      <c r="C394">
        <v>1100.52332883993</v>
      </c>
      <c r="D394">
        <v>0.632223677872492</v>
      </c>
      <c r="E394">
        <v>134.557230851314</v>
      </c>
      <c r="F394">
        <v>22.7243373605302</v>
      </c>
      <c r="G394">
        <v>572.527601437949</v>
      </c>
      <c r="H394">
        <v>0.220949315952863</v>
      </c>
      <c r="I394">
        <v>0.165650888638837</v>
      </c>
      <c r="J394">
        <v>16.6113753503143</v>
      </c>
      <c r="K394">
        <v>2.94163421423598</v>
      </c>
    </row>
    <row r="395" spans="1:11">
      <c r="A395">
        <v>393</v>
      </c>
      <c r="B395">
        <v>41.6858448287514</v>
      </c>
      <c r="C395">
        <v>1100.52369832583</v>
      </c>
      <c r="D395">
        <v>0.632223712255838</v>
      </c>
      <c r="E395">
        <v>134.557331219756</v>
      </c>
      <c r="F395">
        <v>22.7243297311423</v>
      </c>
      <c r="G395">
        <v>572.526839260361</v>
      </c>
      <c r="H395">
        <v>0.220949152994176</v>
      </c>
      <c r="I395">
        <v>0.165650908915093</v>
      </c>
      <c r="J395">
        <v>16.6113648436522</v>
      </c>
      <c r="K395">
        <v>2.94163421423598</v>
      </c>
    </row>
    <row r="396" spans="1:11">
      <c r="A396">
        <v>394</v>
      </c>
      <c r="B396">
        <v>41.6858863764779</v>
      </c>
      <c r="C396">
        <v>1100.52374951853</v>
      </c>
      <c r="D396">
        <v>0.632223706422607</v>
      </c>
      <c r="E396">
        <v>134.557324065329</v>
      </c>
      <c r="F396">
        <v>22.7243286740821</v>
      </c>
      <c r="G396">
        <v>572.526920923854</v>
      </c>
      <c r="H396">
        <v>0.220949186909945</v>
      </c>
      <c r="I396">
        <v>0.16565090768853</v>
      </c>
      <c r="J396">
        <v>16.6113671834006</v>
      </c>
      <c r="K396">
        <v>2.94163421423598</v>
      </c>
    </row>
    <row r="397" spans="1:11">
      <c r="A397">
        <v>395</v>
      </c>
      <c r="B397">
        <v>41.6858067285514</v>
      </c>
      <c r="C397">
        <v>1100.52207521634</v>
      </c>
      <c r="D397">
        <v>0.632223711231025</v>
      </c>
      <c r="E397">
        <v>134.557171796985</v>
      </c>
      <c r="F397">
        <v>22.724363246213</v>
      </c>
      <c r="G397">
        <v>572.527760696406</v>
      </c>
      <c r="H397">
        <v>0.220949113742902</v>
      </c>
      <c r="I397">
        <v>0.165650873925862</v>
      </c>
      <c r="J397">
        <v>16.6113602920916</v>
      </c>
      <c r="K397">
        <v>2.94163421423598</v>
      </c>
    </row>
    <row r="398" spans="1:11">
      <c r="A398">
        <v>396</v>
      </c>
      <c r="B398">
        <v>41.6858981694979</v>
      </c>
      <c r="C398">
        <v>1100.52406111053</v>
      </c>
      <c r="D398">
        <v>0.632223708080612</v>
      </c>
      <c r="E398">
        <v>134.557353359661</v>
      </c>
      <c r="F398">
        <v>22.7243222401301</v>
      </c>
      <c r="G398">
        <v>572.526772726726</v>
      </c>
      <c r="H398">
        <v>0.220949197950702</v>
      </c>
      <c r="I398">
        <v>0.165650914184814</v>
      </c>
      <c r="J398">
        <v>16.6113683045845</v>
      </c>
      <c r="K398">
        <v>2.94163421423598</v>
      </c>
    </row>
    <row r="399" spans="1:11">
      <c r="A399">
        <v>397</v>
      </c>
      <c r="B399">
        <v>41.6857810500775</v>
      </c>
      <c r="C399">
        <v>1100.51711968557</v>
      </c>
      <c r="D399">
        <v>0.632223687517753</v>
      </c>
      <c r="E399">
        <v>134.556657809108</v>
      </c>
      <c r="F399">
        <v>22.7244655720007</v>
      </c>
      <c r="G399">
        <v>572.53080040657</v>
      </c>
      <c r="H399">
        <v>0.220949067009919</v>
      </c>
      <c r="I399">
        <v>0.165650761871768</v>
      </c>
      <c r="J399">
        <v>16.6113513163665</v>
      </c>
      <c r="K399">
        <v>2.94163421423598</v>
      </c>
    </row>
    <row r="400" spans="1:11">
      <c r="A400">
        <v>398</v>
      </c>
      <c r="B400">
        <v>41.6857738796103</v>
      </c>
      <c r="C400">
        <v>1100.51258182208</v>
      </c>
      <c r="D400">
        <v>0.632223667460255</v>
      </c>
      <c r="E400">
        <v>134.556182198077</v>
      </c>
      <c r="F400">
        <v>22.7245592742667</v>
      </c>
      <c r="G400">
        <v>572.533648527758</v>
      </c>
      <c r="H400">
        <v>0.220949037467092</v>
      </c>
      <c r="I400">
        <v>0.165650658344134</v>
      </c>
      <c r="J400">
        <v>16.6113439993788</v>
      </c>
      <c r="K400">
        <v>2.94163421423598</v>
      </c>
    </row>
    <row r="401" spans="1:11">
      <c r="A401">
        <v>399</v>
      </c>
      <c r="B401">
        <v>41.6858187926082</v>
      </c>
      <c r="C401">
        <v>1100.51905154078</v>
      </c>
      <c r="D401">
        <v>0.632223690397199</v>
      </c>
      <c r="E401">
        <v>134.556849803699</v>
      </c>
      <c r="F401">
        <v>22.7244256813901</v>
      </c>
      <c r="G401">
        <v>572.529679067774</v>
      </c>
      <c r="H401">
        <v>0.220949107705413</v>
      </c>
      <c r="I401">
        <v>0.1656508039337</v>
      </c>
      <c r="J401">
        <v>16.6113563244877</v>
      </c>
      <c r="K401">
        <v>2.94163421423598</v>
      </c>
    </row>
    <row r="402" spans="1:11">
      <c r="A402">
        <v>400</v>
      </c>
      <c r="B402">
        <v>41.6859179151892</v>
      </c>
      <c r="C402">
        <v>1100.52052199291</v>
      </c>
      <c r="D402">
        <v>0.632223683189657</v>
      </c>
      <c r="E402">
        <v>134.556974861638</v>
      </c>
      <c r="F402">
        <v>22.7243953183212</v>
      </c>
      <c r="G402">
        <v>572.529045453231</v>
      </c>
      <c r="H402">
        <v>0.220949195206928</v>
      </c>
      <c r="I402">
        <v>0.165650831981203</v>
      </c>
      <c r="J402">
        <v>16.6113639432607</v>
      </c>
      <c r="K402">
        <v>2.94163421423598</v>
      </c>
    </row>
    <row r="403" spans="1:11">
      <c r="A403">
        <v>401</v>
      </c>
      <c r="B403">
        <v>41.6860478607533</v>
      </c>
      <c r="C403">
        <v>1100.52416913495</v>
      </c>
      <c r="D403">
        <v>0.632223686207531</v>
      </c>
      <c r="E403">
        <v>134.557319702989</v>
      </c>
      <c r="F403">
        <v>22.7243200095732</v>
      </c>
      <c r="G403">
        <v>572.527133576001</v>
      </c>
      <c r="H403">
        <v>0.220949319285702</v>
      </c>
      <c r="I403">
        <v>0.16565090809706</v>
      </c>
      <c r="J403">
        <v>16.6113765921906</v>
      </c>
      <c r="K403">
        <v>2.94163421423598</v>
      </c>
    </row>
    <row r="404" spans="1:11">
      <c r="A404">
        <v>402</v>
      </c>
      <c r="B404">
        <v>41.6858648613493</v>
      </c>
      <c r="C404">
        <v>1100.51494713773</v>
      </c>
      <c r="D404">
        <v>0.632223667239906</v>
      </c>
      <c r="E404">
        <v>134.556403919501</v>
      </c>
      <c r="F404">
        <v>22.7245104328077</v>
      </c>
      <c r="G404">
        <v>572.532434221007</v>
      </c>
      <c r="H404">
        <v>0.220949123084648</v>
      </c>
      <c r="I404">
        <v>0.165650707365666</v>
      </c>
      <c r="J404">
        <v>16.6113525455573</v>
      </c>
      <c r="K404">
        <v>2.94163421423598</v>
      </c>
    </row>
    <row r="405" spans="1:11">
      <c r="A405">
        <v>403</v>
      </c>
      <c r="B405">
        <v>41.6857555592317</v>
      </c>
      <c r="C405">
        <v>1100.520578275</v>
      </c>
      <c r="D405">
        <v>0.632223700876153</v>
      </c>
      <c r="E405">
        <v>134.55702967983</v>
      </c>
      <c r="F405">
        <v>22.7243941561655</v>
      </c>
      <c r="G405">
        <v>572.528515215516</v>
      </c>
      <c r="H405">
        <v>0.220949064383905</v>
      </c>
      <c r="I405">
        <v>0.165650842531048</v>
      </c>
      <c r="J405">
        <v>16.6113551822554</v>
      </c>
      <c r="K405">
        <v>2.94163421423598</v>
      </c>
    </row>
    <row r="406" spans="1:11">
      <c r="A406">
        <v>404</v>
      </c>
      <c r="B406">
        <v>41.6858304192901</v>
      </c>
      <c r="C406">
        <v>1100.52265291846</v>
      </c>
      <c r="D406">
        <v>0.632223700865754</v>
      </c>
      <c r="E406">
        <v>134.557225610458</v>
      </c>
      <c r="F406">
        <v>22.7243513174146</v>
      </c>
      <c r="G406">
        <v>572.527428820366</v>
      </c>
      <c r="H406">
        <v>0.220949135578244</v>
      </c>
      <c r="I406">
        <v>0.165650885790486</v>
      </c>
      <c r="J406">
        <v>16.6113624113869</v>
      </c>
      <c r="K406">
        <v>2.94163421423598</v>
      </c>
    </row>
    <row r="407" spans="1:11">
      <c r="A407">
        <v>405</v>
      </c>
      <c r="B407">
        <v>41.685799094168</v>
      </c>
      <c r="C407">
        <v>1100.52260812367</v>
      </c>
      <c r="D407">
        <v>0.632223710441203</v>
      </c>
      <c r="E407">
        <v>134.557230407562</v>
      </c>
      <c r="F407">
        <v>22.7243522423685</v>
      </c>
      <c r="G407">
        <v>572.527405701837</v>
      </c>
      <c r="H407">
        <v>0.220949109807547</v>
      </c>
      <c r="I407">
        <v>0.165650886642607</v>
      </c>
      <c r="J407">
        <v>16.6113606542425</v>
      </c>
      <c r="K407">
        <v>2.94163421423598</v>
      </c>
    </row>
    <row r="408" spans="1:11">
      <c r="A408">
        <v>406</v>
      </c>
      <c r="B408">
        <v>41.6861711460416</v>
      </c>
      <c r="C408">
        <v>1100.52176585289</v>
      </c>
      <c r="D408">
        <v>0.63222365314813</v>
      </c>
      <c r="E408">
        <v>134.557029547755</v>
      </c>
      <c r="F408">
        <v>22.7243696341714</v>
      </c>
      <c r="G408">
        <v>572.528984475523</v>
      </c>
      <c r="H408">
        <v>0.220949406286856</v>
      </c>
      <c r="I408">
        <v>0.165650845954569</v>
      </c>
      <c r="J408">
        <v>16.6113796308917</v>
      </c>
      <c r="K408">
        <v>2.94163421423598</v>
      </c>
    </row>
    <row r="409" spans="1:11">
      <c r="A409">
        <v>407</v>
      </c>
      <c r="B409">
        <v>41.6858538800726</v>
      </c>
      <c r="C409">
        <v>1100.51914303034</v>
      </c>
      <c r="D409">
        <v>0.632223685687964</v>
      </c>
      <c r="E409">
        <v>134.556849000555</v>
      </c>
      <c r="F409">
        <v>22.7244237922381</v>
      </c>
      <c r="G409">
        <v>572.529737738825</v>
      </c>
      <c r="H409">
        <v>0.22094913615992</v>
      </c>
      <c r="I409">
        <v>0.165650804085179</v>
      </c>
      <c r="J409">
        <v>16.6113583505498</v>
      </c>
      <c r="K409">
        <v>2.94163421423598</v>
      </c>
    </row>
    <row r="410" spans="1:11">
      <c r="A410">
        <v>408</v>
      </c>
      <c r="B410">
        <v>41.6860462583838</v>
      </c>
      <c r="C410">
        <v>1100.52301105598</v>
      </c>
      <c r="D410">
        <v>0.632223676896885</v>
      </c>
      <c r="E410">
        <v>134.557198247032</v>
      </c>
      <c r="F410">
        <v>22.7243439223464</v>
      </c>
      <c r="G410">
        <v>572.527838463121</v>
      </c>
      <c r="H410">
        <v>0.220949311967311</v>
      </c>
      <c r="I410">
        <v>0.165650881627002</v>
      </c>
      <c r="J410">
        <v>16.6113747310429</v>
      </c>
      <c r="K410">
        <v>2.94163421423598</v>
      </c>
    </row>
    <row r="411" spans="1:11">
      <c r="A411">
        <v>409</v>
      </c>
      <c r="B411">
        <v>41.685983265095</v>
      </c>
      <c r="C411">
        <v>1100.52011806817</v>
      </c>
      <c r="D411">
        <v>0.632223670814899</v>
      </c>
      <c r="E411">
        <v>134.556912635374</v>
      </c>
      <c r="F411">
        <v>22.7244036588734</v>
      </c>
      <c r="G411">
        <v>572.529479463903</v>
      </c>
      <c r="H411">
        <v>0.220949245930608</v>
      </c>
      <c r="I411">
        <v>0.165650818965525</v>
      </c>
      <c r="J411">
        <v>16.6113668811425</v>
      </c>
      <c r="K411">
        <v>2.94163421423598</v>
      </c>
    </row>
    <row r="412" spans="1:11">
      <c r="A412">
        <v>410</v>
      </c>
      <c r="B412">
        <v>41.6859814787063</v>
      </c>
      <c r="C412">
        <v>1100.5187494934</v>
      </c>
      <c r="D412">
        <v>0.632223663817686</v>
      </c>
      <c r="E412">
        <v>134.556769086179</v>
      </c>
      <c r="F412">
        <v>22.7244319183152</v>
      </c>
      <c r="G412">
        <v>572.530335348885</v>
      </c>
      <c r="H412">
        <v>0.220949237316615</v>
      </c>
      <c r="I412">
        <v>0.165650787716182</v>
      </c>
      <c r="J412">
        <v>16.6113646922404</v>
      </c>
      <c r="K412">
        <v>2.94163421423598</v>
      </c>
    </row>
    <row r="413" spans="1:11">
      <c r="A413">
        <v>411</v>
      </c>
      <c r="B413">
        <v>41.685989409168</v>
      </c>
      <c r="C413">
        <v>1100.51758279431</v>
      </c>
      <c r="D413">
        <v>0.632223659673963</v>
      </c>
      <c r="E413">
        <v>134.556643849972</v>
      </c>
      <c r="F413">
        <v>22.7244560093197</v>
      </c>
      <c r="G413">
        <v>572.531106495025</v>
      </c>
      <c r="H413">
        <v>0.220949237642325</v>
      </c>
      <c r="I413">
        <v>0.165650760550833</v>
      </c>
      <c r="J413">
        <v>16.6113633472264</v>
      </c>
      <c r="K413">
        <v>2.94163421423598</v>
      </c>
    </row>
    <row r="414" spans="1:11">
      <c r="A414">
        <v>412</v>
      </c>
      <c r="B414">
        <v>41.6859867067053</v>
      </c>
      <c r="C414">
        <v>1100.51924841527</v>
      </c>
      <c r="D414">
        <v>0.632223667171854</v>
      </c>
      <c r="E414">
        <v>134.556820020274</v>
      </c>
      <c r="F414">
        <v>22.7244216161638</v>
      </c>
      <c r="G414">
        <v>572.530041584409</v>
      </c>
      <c r="H414">
        <v>0.220949244203765</v>
      </c>
      <c r="I414">
        <v>0.165650798847224</v>
      </c>
      <c r="J414">
        <v>16.6113657473593</v>
      </c>
      <c r="K414">
        <v>2.94163421423598</v>
      </c>
    </row>
    <row r="415" spans="1:11">
      <c r="A415">
        <v>413</v>
      </c>
      <c r="B415">
        <v>41.6859770986192</v>
      </c>
      <c r="C415">
        <v>1100.51897404523</v>
      </c>
      <c r="D415">
        <v>0.632223664801755</v>
      </c>
      <c r="E415">
        <v>134.556793976159</v>
      </c>
      <c r="F415">
        <v>22.7244272815823</v>
      </c>
      <c r="G415">
        <v>572.53016804896</v>
      </c>
      <c r="H415">
        <v>0.220949235153851</v>
      </c>
      <c r="I415">
        <v>0.165650793068085</v>
      </c>
      <c r="J415">
        <v>16.6113648003367</v>
      </c>
      <c r="K415">
        <v>2.94163421423598</v>
      </c>
    </row>
    <row r="416" spans="1:11">
      <c r="A416">
        <v>414</v>
      </c>
      <c r="B416">
        <v>41.6859953348515</v>
      </c>
      <c r="C416">
        <v>1100.52150435569</v>
      </c>
      <c r="D416">
        <v>0.632223674768317</v>
      </c>
      <c r="E416">
        <v>134.557054952961</v>
      </c>
      <c r="F416">
        <v>22.7243750337561</v>
      </c>
      <c r="G416">
        <v>572.528633270467</v>
      </c>
      <c r="H416">
        <v>0.220949262946086</v>
      </c>
      <c r="I416">
        <v>0.165650850018783</v>
      </c>
      <c r="J416">
        <v>16.6113696536369</v>
      </c>
      <c r="K416">
        <v>2.94163421423598</v>
      </c>
    </row>
    <row r="417" spans="1:11">
      <c r="A417">
        <v>415</v>
      </c>
      <c r="B417">
        <v>41.6860523241999</v>
      </c>
      <c r="C417">
        <v>1100.51906099213</v>
      </c>
      <c r="D417">
        <v>0.632223657397882</v>
      </c>
      <c r="E417">
        <v>134.55678051509</v>
      </c>
      <c r="F417">
        <v>22.7244254862307</v>
      </c>
      <c r="G417">
        <v>572.530348697476</v>
      </c>
      <c r="H417">
        <v>0.220949296252817</v>
      </c>
      <c r="I417">
        <v>0.165650790790899</v>
      </c>
      <c r="J417">
        <v>16.6113690289748</v>
      </c>
      <c r="K417">
        <v>2.94163421423598</v>
      </c>
    </row>
    <row r="418" spans="1:11">
      <c r="A418">
        <v>416</v>
      </c>
      <c r="B418">
        <v>41.686105006581</v>
      </c>
      <c r="C418">
        <v>1100.51980353688</v>
      </c>
      <c r="D418">
        <v>0.632223653423473</v>
      </c>
      <c r="E418">
        <v>134.556842833453</v>
      </c>
      <c r="F418">
        <v>22.7244101535645</v>
      </c>
      <c r="G418">
        <v>572.530031286908</v>
      </c>
      <c r="H418">
        <v>0.220949342677349</v>
      </c>
      <c r="I418">
        <v>0.165650804782638</v>
      </c>
      <c r="J418">
        <v>16.6113730299018</v>
      </c>
      <c r="K418">
        <v>2.94163421423598</v>
      </c>
    </row>
    <row r="419" spans="1:11">
      <c r="A419">
        <v>417</v>
      </c>
      <c r="B419">
        <v>41.686229352532</v>
      </c>
      <c r="C419">
        <v>1100.5174259415</v>
      </c>
      <c r="D419">
        <v>0.632223625022232</v>
      </c>
      <c r="E419">
        <v>134.556554996688</v>
      </c>
      <c r="F419">
        <v>22.7244592481552</v>
      </c>
      <c r="G419">
        <v>572.531884163555</v>
      </c>
      <c r="H419">
        <v>0.220949430843871</v>
      </c>
      <c r="I419">
        <v>0.165650743167722</v>
      </c>
      <c r="J419">
        <v>16.611376176487</v>
      </c>
      <c r="K419">
        <v>2.94163421423598</v>
      </c>
    </row>
    <row r="420" spans="1:11">
      <c r="A420">
        <v>418</v>
      </c>
      <c r="B420">
        <v>41.6862156917413</v>
      </c>
      <c r="C420">
        <v>1100.51736228963</v>
      </c>
      <c r="D420">
        <v>0.632223627344222</v>
      </c>
      <c r="E420">
        <v>134.556552450287</v>
      </c>
      <c r="F420">
        <v>22.7244605624954</v>
      </c>
      <c r="G420">
        <v>572.531894163519</v>
      </c>
      <c r="H420">
        <v>0.220949419360452</v>
      </c>
      <c r="I420">
        <v>0.165650742519446</v>
      </c>
      <c r="J420">
        <v>16.6113753345392</v>
      </c>
      <c r="K420">
        <v>2.94163421423598</v>
      </c>
    </row>
    <row r="421" spans="1:11">
      <c r="A421">
        <v>419</v>
      </c>
      <c r="B421">
        <v>41.6862813138258</v>
      </c>
      <c r="C421">
        <v>1100.51800793709</v>
      </c>
      <c r="D421">
        <v>0.632223622152655</v>
      </c>
      <c r="E421">
        <v>134.556600621783</v>
      </c>
      <c r="F421">
        <v>22.7244472306006</v>
      </c>
      <c r="G421">
        <v>572.531674193824</v>
      </c>
      <c r="H421">
        <v>0.220949475860931</v>
      </c>
      <c r="I421">
        <v>0.165650753532883</v>
      </c>
      <c r="J421">
        <v>16.6113798964348</v>
      </c>
      <c r="K421">
        <v>2.94163421423598</v>
      </c>
    </row>
    <row r="422" spans="1:11">
      <c r="A422">
        <v>420</v>
      </c>
      <c r="B422">
        <v>41.6863786980605</v>
      </c>
      <c r="C422">
        <v>1100.51902785207</v>
      </c>
      <c r="D422">
        <v>0.632223614733002</v>
      </c>
      <c r="E422">
        <v>134.556678636833</v>
      </c>
      <c r="F422">
        <v>22.724426170534</v>
      </c>
      <c r="G422">
        <v>572.531312048303</v>
      </c>
      <c r="H422">
        <v>0.220949559962186</v>
      </c>
      <c r="I422">
        <v>0.165650771304871</v>
      </c>
      <c r="J422">
        <v>16.6113867590415</v>
      </c>
      <c r="K422">
        <v>2.94163421423598</v>
      </c>
    </row>
    <row r="423" spans="1:11">
      <c r="A423">
        <v>421</v>
      </c>
      <c r="B423">
        <v>41.6863777796458</v>
      </c>
      <c r="C423">
        <v>1100.51840099421</v>
      </c>
      <c r="D423">
        <v>0.632223612408023</v>
      </c>
      <c r="E423">
        <v>134.556612922942</v>
      </c>
      <c r="F423">
        <v>22.7244391144204</v>
      </c>
      <c r="G423">
        <v>572.531709150671</v>
      </c>
      <c r="H423">
        <v>0.220949555914783</v>
      </c>
      <c r="I423">
        <v>0.165650757007387</v>
      </c>
      <c r="J423">
        <v>16.6113857526031</v>
      </c>
      <c r="K423">
        <v>2.94163421423598</v>
      </c>
    </row>
    <row r="424" spans="1:11">
      <c r="A424">
        <v>422</v>
      </c>
      <c r="B424">
        <v>41.6863960722167</v>
      </c>
      <c r="C424">
        <v>1100.51878515533</v>
      </c>
      <c r="D424">
        <v>0.632223610783655</v>
      </c>
      <c r="E424">
        <v>134.556647844412</v>
      </c>
      <c r="F424">
        <v>22.7244311819379</v>
      </c>
      <c r="G424">
        <v>572.531512442824</v>
      </c>
      <c r="H424">
        <v>0.220949572747372</v>
      </c>
      <c r="I424">
        <v>0.165650764743574</v>
      </c>
      <c r="J424">
        <v>16.611387333896</v>
      </c>
      <c r="K424">
        <v>2.94163421423598</v>
      </c>
    </row>
    <row r="425" spans="1:11">
      <c r="A425">
        <v>423</v>
      </c>
      <c r="B425">
        <v>41.6863795090052</v>
      </c>
      <c r="C425">
        <v>1100.51859337834</v>
      </c>
      <c r="D425">
        <v>0.632223612208601</v>
      </c>
      <c r="E425">
        <v>134.556632618995</v>
      </c>
      <c r="F425">
        <v>22.7244351419102</v>
      </c>
      <c r="G425">
        <v>572.531583085025</v>
      </c>
      <c r="H425">
        <v>0.220949558427451</v>
      </c>
      <c r="I425">
        <v>0.165650761288208</v>
      </c>
      <c r="J425">
        <v>16.6113861406866</v>
      </c>
      <c r="K425">
        <v>2.94163421423598</v>
      </c>
    </row>
    <row r="426" spans="1:11">
      <c r="A426">
        <v>424</v>
      </c>
      <c r="B426">
        <v>41.6863817751736</v>
      </c>
      <c r="C426">
        <v>1100.51924367279</v>
      </c>
      <c r="D426">
        <v>0.632223614611834</v>
      </c>
      <c r="E426">
        <v>134.556700401785</v>
      </c>
      <c r="F426">
        <v>22.7244217140904</v>
      </c>
      <c r="G426">
        <v>572.531176833572</v>
      </c>
      <c r="H426">
        <v>0.220949563665492</v>
      </c>
      <c r="I426">
        <v>0.165650776050354</v>
      </c>
      <c r="J426">
        <v>16.6113872570336</v>
      </c>
      <c r="K426">
        <v>2.94163421423598</v>
      </c>
    </row>
    <row r="427" spans="1:11">
      <c r="A427">
        <v>425</v>
      </c>
      <c r="B427">
        <v>41.6863954593887</v>
      </c>
      <c r="C427">
        <v>1100.51749139847</v>
      </c>
      <c r="D427">
        <v>0.632223604554073</v>
      </c>
      <c r="E427">
        <v>134.556511797249</v>
      </c>
      <c r="F427">
        <v>22.7244578965416</v>
      </c>
      <c r="G427">
        <v>572.532324494719</v>
      </c>
      <c r="H427">
        <v>0.220949565532155</v>
      </c>
      <c r="I427">
        <v>0.165650735133493</v>
      </c>
      <c r="J427">
        <v>16.6113853238922</v>
      </c>
      <c r="K427">
        <v>2.94163421423598</v>
      </c>
    </row>
    <row r="428" spans="1:11">
      <c r="A428">
        <v>426</v>
      </c>
      <c r="B428">
        <v>41.6863862530104</v>
      </c>
      <c r="C428">
        <v>1100.51928525619</v>
      </c>
      <c r="D428">
        <v>0.632223613973594</v>
      </c>
      <c r="E428">
        <v>134.556703436136</v>
      </c>
      <c r="F428">
        <v>22.7244208554423</v>
      </c>
      <c r="G428">
        <v>572.531162913376</v>
      </c>
      <c r="H428">
        <v>0.22094956748717</v>
      </c>
      <c r="I428">
        <v>0.165650776747047</v>
      </c>
      <c r="J428">
        <v>16.6113875614768</v>
      </c>
      <c r="K428">
        <v>2.94163421423598</v>
      </c>
    </row>
    <row r="429" spans="1:11">
      <c r="A429">
        <v>427</v>
      </c>
      <c r="B429">
        <v>41.686411905541</v>
      </c>
      <c r="C429">
        <v>1100.51961237969</v>
      </c>
      <c r="D429">
        <v>0.632223613136353</v>
      </c>
      <c r="E429">
        <v>134.556730139096</v>
      </c>
      <c r="F429">
        <v>22.7244141007312</v>
      </c>
      <c r="G429">
        <v>572.531034646456</v>
      </c>
      <c r="H429">
        <v>0.220949589951952</v>
      </c>
      <c r="I429">
        <v>0.165650782772695</v>
      </c>
      <c r="J429">
        <v>16.6113894627312</v>
      </c>
      <c r="K429">
        <v>2.94163421423598</v>
      </c>
    </row>
    <row r="430" spans="1:11">
      <c r="A430">
        <v>428</v>
      </c>
      <c r="B430">
        <v>41.6864195555916</v>
      </c>
      <c r="C430">
        <v>1100.5191867246</v>
      </c>
      <c r="D430">
        <v>0.632223611712055</v>
      </c>
      <c r="E430">
        <v>134.5566829948</v>
      </c>
      <c r="F430">
        <v>22.7244228900032</v>
      </c>
      <c r="G430">
        <v>572.531330764775</v>
      </c>
      <c r="H430">
        <v>0.22094959396946</v>
      </c>
      <c r="I430">
        <v>0.165650772583869</v>
      </c>
      <c r="J430">
        <v>16.6113892342156</v>
      </c>
      <c r="K430">
        <v>2.94163421423598</v>
      </c>
    </row>
    <row r="431" spans="1:11">
      <c r="A431">
        <v>429</v>
      </c>
      <c r="B431">
        <v>41.6864417156239</v>
      </c>
      <c r="C431">
        <v>1100.51902204614</v>
      </c>
      <c r="D431">
        <v>0.632223606277666</v>
      </c>
      <c r="E431">
        <v>134.556658995227</v>
      </c>
      <c r="F431">
        <v>22.7244262904197</v>
      </c>
      <c r="G431">
        <v>572.531492222406</v>
      </c>
      <c r="H431">
        <v>0.220949610975657</v>
      </c>
      <c r="I431">
        <v>0.165650767537046</v>
      </c>
      <c r="J431">
        <v>16.6113901859981</v>
      </c>
      <c r="K431">
        <v>2.94163421423598</v>
      </c>
    </row>
    <row r="432" spans="1:11">
      <c r="A432">
        <v>430</v>
      </c>
      <c r="B432">
        <v>41.6864378200718</v>
      </c>
      <c r="C432">
        <v>1100.52076611178</v>
      </c>
      <c r="D432">
        <v>0.632223617117318</v>
      </c>
      <c r="E432">
        <v>134.556843832805</v>
      </c>
      <c r="F432">
        <v>22.724390277568</v>
      </c>
      <c r="G432">
        <v>572.530394969192</v>
      </c>
      <c r="H432">
        <v>0.220949616841235</v>
      </c>
      <c r="I432">
        <v>0.165650807745033</v>
      </c>
      <c r="J432">
        <v>16.6113926364557</v>
      </c>
      <c r="K432">
        <v>2.94163421423598</v>
      </c>
    </row>
    <row r="433" spans="1:11">
      <c r="A433">
        <v>431</v>
      </c>
      <c r="B433">
        <v>41.6864663994524</v>
      </c>
      <c r="C433">
        <v>1100.52104798595</v>
      </c>
      <c r="D433">
        <v>0.632223614437289</v>
      </c>
      <c r="E433">
        <v>134.55686488298</v>
      </c>
      <c r="F433">
        <v>22.7243844572171</v>
      </c>
      <c r="G433">
        <v>572.530296416725</v>
      </c>
      <c r="H433">
        <v>0.220949641456343</v>
      </c>
      <c r="I433">
        <v>0.165650812553383</v>
      </c>
      <c r="J433">
        <v>16.6113946235381</v>
      </c>
      <c r="K433">
        <v>2.94163421423598</v>
      </c>
    </row>
    <row r="434" spans="1:11">
      <c r="A434">
        <v>432</v>
      </c>
      <c r="B434">
        <v>41.6863262742823</v>
      </c>
      <c r="C434">
        <v>1100.52001379029</v>
      </c>
      <c r="D434">
        <v>0.632223626819688</v>
      </c>
      <c r="E434">
        <v>134.55679823361</v>
      </c>
      <c r="F434">
        <v>22.7244058120852</v>
      </c>
      <c r="G434">
        <v>572.530539407253</v>
      </c>
      <c r="H434">
        <v>0.22094952276764</v>
      </c>
      <c r="I434">
        <v>0.165650796894581</v>
      </c>
      <c r="J434">
        <v>16.6113854109989</v>
      </c>
      <c r="K434">
        <v>2.94163421423598</v>
      </c>
    </row>
    <row r="435" spans="1:11">
      <c r="A435">
        <v>433</v>
      </c>
      <c r="B435">
        <v>41.6864386902173</v>
      </c>
      <c r="C435">
        <v>1100.52105868278</v>
      </c>
      <c r="D435">
        <v>0.632223618116714</v>
      </c>
      <c r="E435">
        <v>134.556874370103</v>
      </c>
      <c r="F435">
        <v>22.724384236341</v>
      </c>
      <c r="G435">
        <v>572.530210759256</v>
      </c>
      <c r="H435">
        <v>0.220949619087293</v>
      </c>
      <c r="I435">
        <v>0.165650814392492</v>
      </c>
      <c r="J435">
        <v>16.611393130136</v>
      </c>
      <c r="K435">
        <v>2.94163421423598</v>
      </c>
    </row>
    <row r="436" spans="1:11">
      <c r="A436">
        <v>434</v>
      </c>
      <c r="B436">
        <v>41.6864605100927</v>
      </c>
      <c r="C436">
        <v>1100.52018504712</v>
      </c>
      <c r="D436">
        <v>0.632223611855327</v>
      </c>
      <c r="E436">
        <v>134.556775834215</v>
      </c>
      <c r="F436">
        <v>22.7244022758396</v>
      </c>
      <c r="G436">
        <v>572.530832236488</v>
      </c>
      <c r="H436">
        <v>0.220949632091257</v>
      </c>
      <c r="I436">
        <v>0.165650793146792</v>
      </c>
      <c r="J436">
        <v>16.6113929831236</v>
      </c>
      <c r="K436">
        <v>2.94163421423598</v>
      </c>
    </row>
    <row r="437" spans="1:11">
      <c r="A437">
        <v>435</v>
      </c>
      <c r="B437">
        <v>41.6864478070653</v>
      </c>
      <c r="C437">
        <v>1100.52082358209</v>
      </c>
      <c r="D437">
        <v>0.632223615497433</v>
      </c>
      <c r="E437">
        <v>134.556846869995</v>
      </c>
      <c r="F437">
        <v>22.7243890908774</v>
      </c>
      <c r="G437">
        <v>572.530384067932</v>
      </c>
      <c r="H437">
        <v>0.220949625226256</v>
      </c>
      <c r="I437">
        <v>0.165650808482373</v>
      </c>
      <c r="J437">
        <v>16.6113932670808</v>
      </c>
      <c r="K437">
        <v>2.94163421423598</v>
      </c>
    </row>
    <row r="438" spans="1:11">
      <c r="A438">
        <v>436</v>
      </c>
      <c r="B438">
        <v>41.6864963160865</v>
      </c>
      <c r="C438">
        <v>1100.51965798508</v>
      </c>
      <c r="D438">
        <v>0.632223606096609</v>
      </c>
      <c r="E438">
        <v>134.556709547877</v>
      </c>
      <c r="F438">
        <v>22.7244131590344</v>
      </c>
      <c r="G438">
        <v>572.531275828307</v>
      </c>
      <c r="H438">
        <v>0.220949658280423</v>
      </c>
      <c r="I438">
        <v>0.165650779030269</v>
      </c>
      <c r="J438">
        <v>16.6113941332867</v>
      </c>
      <c r="K438">
        <v>2.94163421423598</v>
      </c>
    </row>
    <row r="439" spans="1:11">
      <c r="A439">
        <v>437</v>
      </c>
      <c r="B439">
        <v>41.686457476414</v>
      </c>
      <c r="C439">
        <v>1100.522643748</v>
      </c>
      <c r="D439">
        <v>0.63222362425342</v>
      </c>
      <c r="E439">
        <v>134.55703561119</v>
      </c>
      <c r="F439">
        <v>22.7243515067727</v>
      </c>
      <c r="G439">
        <v>572.529271963552</v>
      </c>
      <c r="H439">
        <v>0.220949642513079</v>
      </c>
      <c r="I439">
        <v>0.165650849640025</v>
      </c>
      <c r="J439">
        <v>16.6113965758925</v>
      </c>
      <c r="K439">
        <v>2.94163421423598</v>
      </c>
    </row>
    <row r="440" spans="1:11">
      <c r="A440">
        <v>438</v>
      </c>
      <c r="B440">
        <v>41.6864449642126</v>
      </c>
      <c r="C440">
        <v>1100.52139440123</v>
      </c>
      <c r="D440">
        <v>0.632223618805385</v>
      </c>
      <c r="E440">
        <v>134.556907835238</v>
      </c>
      <c r="F440">
        <v>22.7243773041768</v>
      </c>
      <c r="G440">
        <v>572.530017665667</v>
      </c>
      <c r="H440">
        <v>0.220949625888635</v>
      </c>
      <c r="I440">
        <v>0.16565082172694</v>
      </c>
      <c r="J440">
        <v>16.6113939826581</v>
      </c>
      <c r="K440">
        <v>2.94163421423598</v>
      </c>
    </row>
    <row r="441" spans="1:11">
      <c r="A441">
        <v>439</v>
      </c>
      <c r="B441">
        <v>41.6864490432886</v>
      </c>
      <c r="C441">
        <v>1100.52153044309</v>
      </c>
      <c r="D441">
        <v>0.632223619033908</v>
      </c>
      <c r="E441">
        <v>134.556920934571</v>
      </c>
      <c r="F441">
        <v>22.7243744950845</v>
      </c>
      <c r="G441">
        <v>572.529944865803</v>
      </c>
      <c r="H441">
        <v>0.220949629882233</v>
      </c>
      <c r="I441">
        <v>0.165650824612911</v>
      </c>
      <c r="J441">
        <v>16.6113944125891</v>
      </c>
      <c r="K441">
        <v>2.94163421423598</v>
      </c>
    </row>
    <row r="442" spans="1:11">
      <c r="A442">
        <v>440</v>
      </c>
      <c r="B442">
        <v>41.6864284731654</v>
      </c>
      <c r="C442">
        <v>1100.52143143316</v>
      </c>
      <c r="D442">
        <v>0.632223621305964</v>
      </c>
      <c r="E442">
        <v>134.556916718924</v>
      </c>
      <c r="F442">
        <v>22.7243765395143</v>
      </c>
      <c r="G442">
        <v>572.529949315557</v>
      </c>
      <c r="H442">
        <v>0.220949612711347</v>
      </c>
      <c r="I442">
        <v>0.165650823529751</v>
      </c>
      <c r="J442">
        <v>16.6113931399972</v>
      </c>
      <c r="K442">
        <v>2.94163421423598</v>
      </c>
    </row>
    <row r="443" spans="1:11">
      <c r="A443">
        <v>441</v>
      </c>
      <c r="B443">
        <v>41.6864244273938</v>
      </c>
      <c r="C443">
        <v>1100.52148137421</v>
      </c>
      <c r="D443">
        <v>0.632223622412664</v>
      </c>
      <c r="E443">
        <v>134.556923193635</v>
      </c>
      <c r="F443">
        <v>22.7243755082945</v>
      </c>
      <c r="G443">
        <v>572.529907450894</v>
      </c>
      <c r="H443">
        <v>0.220949609709138</v>
      </c>
      <c r="I443">
        <v>0.165650824906819</v>
      </c>
      <c r="J443">
        <v>16.6113929965659</v>
      </c>
      <c r="K443">
        <v>2.94163421423598</v>
      </c>
    </row>
    <row r="444" spans="1:11">
      <c r="A444">
        <v>442</v>
      </c>
      <c r="B444">
        <v>41.6864222490143</v>
      </c>
      <c r="C444">
        <v>1100.5209056057</v>
      </c>
      <c r="D444">
        <v>0.632223619571182</v>
      </c>
      <c r="E444">
        <v>134.556863219301</v>
      </c>
      <c r="F444">
        <v>22.7243873971917</v>
      </c>
      <c r="G444">
        <v>572.5302613704</v>
      </c>
      <c r="H444">
        <v>0.220949604966207</v>
      </c>
      <c r="I444">
        <v>0.165650811834786</v>
      </c>
      <c r="J444">
        <v>16.6113919991789</v>
      </c>
      <c r="K444">
        <v>2.94163421423598</v>
      </c>
    </row>
    <row r="445" spans="1:11">
      <c r="A445">
        <v>443</v>
      </c>
      <c r="B445">
        <v>41.6864001133574</v>
      </c>
      <c r="C445">
        <v>1100.52091539118</v>
      </c>
      <c r="D445">
        <v>0.632223622131091</v>
      </c>
      <c r="E445">
        <v>134.556870918568</v>
      </c>
      <c r="F445">
        <v>22.7243871951338</v>
      </c>
      <c r="G445">
        <v>572.530188852446</v>
      </c>
      <c r="H445">
        <v>0.220949587132252</v>
      </c>
      <c r="I445">
        <v>0.165650813324156</v>
      </c>
      <c r="J445">
        <v>16.6113908079729</v>
      </c>
      <c r="K445">
        <v>2.94163421423598</v>
      </c>
    </row>
    <row r="446" spans="1:11">
      <c r="A446">
        <v>444</v>
      </c>
      <c r="B446">
        <v>41.6864113640456</v>
      </c>
      <c r="C446">
        <v>1100.5201993951</v>
      </c>
      <c r="D446">
        <v>0.632223618008312</v>
      </c>
      <c r="E446">
        <v>134.556792150442</v>
      </c>
      <c r="F446">
        <v>22.7244019795714</v>
      </c>
      <c r="G446">
        <v>572.530678369934</v>
      </c>
      <c r="H446">
        <v>0.220949592459083</v>
      </c>
      <c r="I446">
        <v>0.165650796287823</v>
      </c>
      <c r="J446">
        <v>16.6113903285651</v>
      </c>
      <c r="K446">
        <v>2.94163421423598</v>
      </c>
    </row>
    <row r="447" spans="1:11">
      <c r="A447">
        <v>445</v>
      </c>
      <c r="B447">
        <v>41.686418485982</v>
      </c>
      <c r="C447">
        <v>1100.52111696626</v>
      </c>
      <c r="D447">
        <v>0.632223621036573</v>
      </c>
      <c r="E447">
        <v>134.556886604429</v>
      </c>
      <c r="F447">
        <v>22.7243830328601</v>
      </c>
      <c r="G447">
        <v>572.530116559292</v>
      </c>
      <c r="H447">
        <v>0.220949603036749</v>
      </c>
      <c r="I447">
        <v>0.165650816890573</v>
      </c>
      <c r="J447">
        <v>16.6113921174511</v>
      </c>
      <c r="K447">
        <v>2.94163421423598</v>
      </c>
    </row>
    <row r="448" spans="1:11">
      <c r="A448">
        <v>446</v>
      </c>
      <c r="B448">
        <v>41.6864351704237</v>
      </c>
      <c r="C448">
        <v>1100.52125938159</v>
      </c>
      <c r="D448">
        <v>0.632223620024864</v>
      </c>
      <c r="E448">
        <v>134.556896582429</v>
      </c>
      <c r="F448">
        <v>22.7243800921622</v>
      </c>
      <c r="G448">
        <v>572.530078997754</v>
      </c>
      <c r="H448">
        <v>0.220949617233286</v>
      </c>
      <c r="I448">
        <v>0.165650819205993</v>
      </c>
      <c r="J448">
        <v>16.6113932433479</v>
      </c>
      <c r="K448">
        <v>2.94163421423598</v>
      </c>
    </row>
    <row r="449" spans="1:11">
      <c r="A449">
        <v>447</v>
      </c>
      <c r="B449">
        <v>41.6864386539181</v>
      </c>
      <c r="C449">
        <v>1100.52116302189</v>
      </c>
      <c r="D449">
        <v>0.632223619318727</v>
      </c>
      <c r="E449">
        <v>134.556885394309</v>
      </c>
      <c r="F449">
        <v>22.724382081869</v>
      </c>
      <c r="G449">
        <v>572.53015189314</v>
      </c>
      <c r="H449">
        <v>0.220949619524721</v>
      </c>
      <c r="I449">
        <v>0.165650816804249</v>
      </c>
      <c r="J449">
        <v>16.6113932854282</v>
      </c>
      <c r="K449">
        <v>2.94163421423598</v>
      </c>
    </row>
    <row r="450" spans="1:11">
      <c r="A450">
        <v>448</v>
      </c>
      <c r="B450">
        <v>41.6864312661343</v>
      </c>
      <c r="C450">
        <v>1100.52123767759</v>
      </c>
      <c r="D450">
        <v>0.632223620670858</v>
      </c>
      <c r="E450">
        <v>134.556895475431</v>
      </c>
      <c r="F450">
        <v>22.7243805403225</v>
      </c>
      <c r="G450">
        <v>572.530082822737</v>
      </c>
      <c r="H450">
        <v>0.220949613959273</v>
      </c>
      <c r="I450">
        <v>0.165650818935286</v>
      </c>
      <c r="J450">
        <v>16.6113929979983</v>
      </c>
      <c r="K450">
        <v>2.94163421423598</v>
      </c>
    </row>
    <row r="451" spans="1:11">
      <c r="A451">
        <v>449</v>
      </c>
      <c r="B451">
        <v>41.6864629462592</v>
      </c>
      <c r="C451">
        <v>1100.52133587081</v>
      </c>
      <c r="D451">
        <v>0.632223616632594</v>
      </c>
      <c r="E451">
        <v>134.556896257473</v>
      </c>
      <c r="F451">
        <v>22.7243785127561</v>
      </c>
      <c r="G451">
        <v>572.530109519699</v>
      </c>
      <c r="H451">
        <v>0.220949640104883</v>
      </c>
      <c r="I451">
        <v>0.165650819360657</v>
      </c>
      <c r="J451">
        <v>16.6113948727516</v>
      </c>
      <c r="K451">
        <v>2.94163421423598</v>
      </c>
    </row>
    <row r="452" spans="1:11">
      <c r="A452">
        <v>450</v>
      </c>
      <c r="B452">
        <v>41.6864655983705</v>
      </c>
      <c r="C452">
        <v>1100.52161512448</v>
      </c>
      <c r="D452">
        <v>0.63222361741119</v>
      </c>
      <c r="E452">
        <v>134.55692486124</v>
      </c>
      <c r="F452">
        <v>22.7243727465213</v>
      </c>
      <c r="G452">
        <v>572.529939983443</v>
      </c>
      <c r="H452">
        <v>0.220949643705731</v>
      </c>
      <c r="I452">
        <v>0.165650825604387</v>
      </c>
      <c r="J452">
        <v>16.6113954424867</v>
      </c>
      <c r="K452">
        <v>2.94163421423598</v>
      </c>
    </row>
    <row r="453" spans="1:11">
      <c r="A453">
        <v>451</v>
      </c>
      <c r="B453">
        <v>41.686457182456</v>
      </c>
      <c r="C453">
        <v>1100.52068459552</v>
      </c>
      <c r="D453">
        <v>0.632223614310298</v>
      </c>
      <c r="E453">
        <v>134.556829415397</v>
      </c>
      <c r="F453">
        <v>22.7243919607778</v>
      </c>
      <c r="G453">
        <v>572.530503038267</v>
      </c>
      <c r="H453">
        <v>0.220949632063694</v>
      </c>
      <c r="I453">
        <v>0.165650804768517</v>
      </c>
      <c r="J453">
        <v>16.6113935649476</v>
      </c>
      <c r="K453">
        <v>2.94163421423598</v>
      </c>
    </row>
    <row r="454" spans="1:11">
      <c r="A454">
        <v>452</v>
      </c>
      <c r="B454">
        <v>41.6864686115319</v>
      </c>
      <c r="C454">
        <v>1100.52140557906</v>
      </c>
      <c r="D454">
        <v>0.632223616410256</v>
      </c>
      <c r="E454">
        <v>134.556901884051</v>
      </c>
      <c r="F454">
        <v>22.7243770733686</v>
      </c>
      <c r="G454">
        <v>572.530082163178</v>
      </c>
      <c r="H454">
        <v>0.220949645063233</v>
      </c>
      <c r="I454">
        <v>0.165650820631155</v>
      </c>
      <c r="J454">
        <v>16.6113952885759</v>
      </c>
      <c r="K454">
        <v>2.94163421423598</v>
      </c>
    </row>
    <row r="455" spans="1:11">
      <c r="A455">
        <v>453</v>
      </c>
      <c r="B455">
        <v>41.6864921653686</v>
      </c>
      <c r="C455">
        <v>1100.52119429295</v>
      </c>
      <c r="D455">
        <v>0.632223611885216</v>
      </c>
      <c r="E455">
        <v>134.556872540291</v>
      </c>
      <c r="F455">
        <v>22.7243814361609</v>
      </c>
      <c r="G455">
        <v>572.530281582471</v>
      </c>
      <c r="H455">
        <v>0.220949662996468</v>
      </c>
      <c r="I455">
        <v>0.16565081443776</v>
      </c>
      <c r="J455">
        <v>16.6113962486087</v>
      </c>
      <c r="K455">
        <v>2.94163421423598</v>
      </c>
    </row>
    <row r="456" spans="1:11">
      <c r="A456">
        <v>454</v>
      </c>
      <c r="B456">
        <v>41.6865000070476</v>
      </c>
      <c r="C456">
        <v>1100.52159488349</v>
      </c>
      <c r="D456">
        <v>0.632223612701914</v>
      </c>
      <c r="E456">
        <v>134.556912353261</v>
      </c>
      <c r="F456">
        <v>22.724373164472</v>
      </c>
      <c r="G456">
        <v>572.530050948731</v>
      </c>
      <c r="H456">
        <v>0.220949671431643</v>
      </c>
      <c r="I456">
        <v>0.165650823163385</v>
      </c>
      <c r="J456">
        <v>16.6113972871242</v>
      </c>
      <c r="K456">
        <v>2.94163421423598</v>
      </c>
    </row>
    <row r="457" spans="1:11">
      <c r="A457">
        <v>455</v>
      </c>
      <c r="B457">
        <v>41.6864964612193</v>
      </c>
      <c r="C457">
        <v>1100.52128903837</v>
      </c>
      <c r="D457">
        <v>0.632223612419942</v>
      </c>
      <c r="E457">
        <v>134.556881235826</v>
      </c>
      <c r="F457">
        <v>22.7243794797869</v>
      </c>
      <c r="G457">
        <v>572.530239454336</v>
      </c>
      <c r="H457">
        <v>0.220949666921593</v>
      </c>
      <c r="I457">
        <v>0.165650816374327</v>
      </c>
      <c r="J457">
        <v>16.6113966272094</v>
      </c>
      <c r="K457">
        <v>2.94163421423598</v>
      </c>
    </row>
    <row r="458" spans="1:11">
      <c r="A458">
        <v>456</v>
      </c>
      <c r="B458">
        <v>41.6865161744284</v>
      </c>
      <c r="C458">
        <v>1100.52134843519</v>
      </c>
      <c r="D458">
        <v>0.632223610474805</v>
      </c>
      <c r="E458">
        <v>134.556881549703</v>
      </c>
      <c r="F458">
        <v>22.7243782533174</v>
      </c>
      <c r="G458">
        <v>572.530261003787</v>
      </c>
      <c r="H458">
        <v>0.220949683161876</v>
      </c>
      <c r="I458">
        <v>0.165650816607873</v>
      </c>
      <c r="J458">
        <v>16.6113977922437</v>
      </c>
      <c r="K458">
        <v>2.94163421423598</v>
      </c>
    </row>
    <row r="459" spans="1:11">
      <c r="A459">
        <v>457</v>
      </c>
      <c r="B459">
        <v>41.6865194753718</v>
      </c>
      <c r="C459">
        <v>1100.52168647418</v>
      </c>
      <c r="D459">
        <v>0.632223611755127</v>
      </c>
      <c r="E459">
        <v>134.556916145997</v>
      </c>
      <c r="F459">
        <v>22.7243712732406</v>
      </c>
      <c r="G459">
        <v>572.530057711249</v>
      </c>
      <c r="H459">
        <v>0.220949687597304</v>
      </c>
      <c r="I459">
        <v>0.165650824162753</v>
      </c>
      <c r="J459">
        <v>16.6113984894047</v>
      </c>
      <c r="K459">
        <v>2.94163421423598</v>
      </c>
    </row>
    <row r="460" spans="1:11">
      <c r="A460">
        <v>458</v>
      </c>
      <c r="B460">
        <v>41.6865118258286</v>
      </c>
      <c r="C460">
        <v>1100.52130124345</v>
      </c>
      <c r="D460">
        <v>0.632223610632653</v>
      </c>
      <c r="E460">
        <v>134.556877886719</v>
      </c>
      <c r="F460">
        <v>22.7243792277675</v>
      </c>
      <c r="G460">
        <v>572.530276627759</v>
      </c>
      <c r="H460">
        <v>0.220949679414178</v>
      </c>
      <c r="I460">
        <v>0.165650815772287</v>
      </c>
      <c r="J460">
        <v>16.6113974834809</v>
      </c>
      <c r="K460">
        <v>2.94163421423598</v>
      </c>
    </row>
    <row r="461" spans="1:11">
      <c r="A461">
        <v>459</v>
      </c>
      <c r="B461">
        <v>41.6865241783756</v>
      </c>
      <c r="C461">
        <v>1100.52079876183</v>
      </c>
      <c r="D461">
        <v>0.632223606752144</v>
      </c>
      <c r="E461">
        <v>134.556821262879</v>
      </c>
      <c r="F461">
        <v>22.7243896033849</v>
      </c>
      <c r="G461">
        <v>572.530630748736</v>
      </c>
      <c r="H461">
        <v>0.220949686760562</v>
      </c>
      <c r="I461">
        <v>0.165650803556768</v>
      </c>
      <c r="J461">
        <v>16.6113973887407</v>
      </c>
      <c r="K461">
        <v>2.94163421423598</v>
      </c>
    </row>
    <row r="462" spans="1:11">
      <c r="A462">
        <v>460</v>
      </c>
      <c r="B462">
        <v>41.6865278052958</v>
      </c>
      <c r="C462">
        <v>1100.52104932895</v>
      </c>
      <c r="D462">
        <v>0.632223608365507</v>
      </c>
      <c r="E462">
        <v>134.556846558661</v>
      </c>
      <c r="F462">
        <v>22.7243844294859</v>
      </c>
      <c r="G462">
        <v>572.530488646125</v>
      </c>
      <c r="H462">
        <v>0.220949690979668</v>
      </c>
      <c r="I462">
        <v>0.165650809099085</v>
      </c>
      <c r="J462">
        <v>16.6113979705935</v>
      </c>
      <c r="K462">
        <v>2.94163421423598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17.3043640254163</v>
      </c>
    </row>
    <row r="2" spans="1:6">
      <c r="B2" t="s">
        <v>32</v>
      </c>
      <c r="C2">
        <v>14.9300993363023</v>
      </c>
    </row>
    <row r="3" spans="1:6">
      <c r="B3" t="s">
        <v>33</v>
      </c>
      <c r="C3">
        <v>15.3437001533571</v>
      </c>
    </row>
    <row r="4" spans="1:6">
      <c r="B4" t="s">
        <v>34</v>
      </c>
      <c r="C4">
        <v>8.92449540986816</v>
      </c>
    </row>
    <row r="5" spans="1:6">
      <c r="B5" t="s">
        <v>35</v>
      </c>
      <c r="C5">
        <v>118.146491180849</v>
      </c>
    </row>
    <row r="6" spans="1:6">
      <c r="B6" t="s">
        <v>36</v>
      </c>
      <c r="C6">
        <v>75.7308727860952</v>
      </c>
    </row>
    <row r="7" spans="1:6">
      <c r="B7" t="s">
        <v>37</v>
      </c>
      <c r="C7">
        <v>0.640991298422669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13.6898152203383</v>
      </c>
      <c r="E9">
        <v>15.3437001533571</v>
      </c>
      <c r="F9">
        <v>0</v>
      </c>
    </row>
    <row r="10" spans="1:6">
      <c r="B10" t="s">
        <v>40</v>
      </c>
      <c r="C10">
        <v>0</v>
      </c>
      <c r="D10">
        <v>13.8376341526482</v>
      </c>
      <c r="E10">
        <v>14.9046137705135</v>
      </c>
      <c r="F10">
        <v>0.626634617071707</v>
      </c>
    </row>
    <row r="11" spans="1:6">
      <c r="B11" t="s">
        <v>41</v>
      </c>
      <c r="C11">
        <v>0</v>
      </c>
      <c r="D11">
        <v>0.147818932309885</v>
      </c>
      <c r="E11">
        <v>13.2507288374948</v>
      </c>
      <c r="F11">
        <v>15.9703347704288</v>
      </c>
    </row>
    <row r="12" spans="1:6">
      <c r="B12" t="s">
        <v>42</v>
      </c>
      <c r="C12">
        <v>0</v>
      </c>
      <c r="D12">
        <v>0.89221081509098</v>
      </c>
      <c r="E12">
        <v>1</v>
      </c>
      <c r="F12">
        <v>0</v>
      </c>
    </row>
    <row r="15" spans="1:6">
      <c r="A15" t="s">
        <v>48</v>
      </c>
      <c r="B15" t="s">
        <v>49</v>
      </c>
      <c r="C15">
        <v>17.3594622417312</v>
      </c>
    </row>
    <row r="16" spans="1:6">
      <c r="B16" t="s">
        <v>50</v>
      </c>
      <c r="C16">
        <v>14.9299637068837</v>
      </c>
    </row>
    <row r="17" spans="1:6">
      <c r="B17" t="s">
        <v>51</v>
      </c>
      <c r="C17">
        <v>15.3943382068682</v>
      </c>
    </row>
    <row r="18" spans="1:6">
      <c r="B18" t="s">
        <v>52</v>
      </c>
      <c r="C18">
        <v>8.95299291315089</v>
      </c>
    </row>
    <row r="19" spans="1:6">
      <c r="B19" t="s">
        <v>53</v>
      </c>
      <c r="C19">
        <v>118.536404192885</v>
      </c>
    </row>
    <row r="20" spans="1:6">
      <c r="B20" t="s">
        <v>54</v>
      </c>
      <c r="C20">
        <v>75.8026519583068</v>
      </c>
    </row>
    <row r="21" spans="1:6">
      <c r="B21" t="s">
        <v>55</v>
      </c>
      <c r="C21">
        <v>0.639488370466841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13.6700647504632</v>
      </c>
      <c r="E23">
        <v>15.3943382068682</v>
      </c>
      <c r="F23">
        <v>1.77635683940025e-15</v>
      </c>
    </row>
    <row r="24" spans="1:6">
      <c r="B24" t="s">
        <v>40</v>
      </c>
      <c r="C24">
        <v>0</v>
      </c>
      <c r="D24">
        <v>13.8055334132984</v>
      </c>
      <c r="E24">
        <v>14.9917104598706</v>
      </c>
      <c r="F24">
        <v>0.574976542575259</v>
      </c>
    </row>
    <row r="25" spans="1:6">
      <c r="B25" t="s">
        <v>41</v>
      </c>
      <c r="C25">
        <v>0</v>
      </c>
      <c r="D25">
        <v>0.135468662835231</v>
      </c>
      <c r="E25">
        <v>13.2674370034656</v>
      </c>
      <c r="F25">
        <v>15.9693147494434</v>
      </c>
    </row>
    <row r="26" spans="1:6">
      <c r="B26" t="s">
        <v>42</v>
      </c>
      <c r="C26">
        <v>0</v>
      </c>
      <c r="D26">
        <v>0.887993011896043</v>
      </c>
      <c r="E26">
        <v>1</v>
      </c>
      <c r="F26">
        <v>1.1539026982061e-16</v>
      </c>
    </row>
    <row r="29" spans="1:6">
      <c r="A29" t="s">
        <v>60</v>
      </c>
      <c r="B29" t="s">
        <v>61</v>
      </c>
      <c r="C29">
        <v>17.3412430542254</v>
      </c>
    </row>
    <row r="30" spans="1:6">
      <c r="B30" t="s">
        <v>62</v>
      </c>
      <c r="C30">
        <v>14.9211756606924</v>
      </c>
    </row>
    <row r="31" spans="1:6">
      <c r="B31" t="s">
        <v>63</v>
      </c>
      <c r="C31">
        <v>15.4798987620637</v>
      </c>
    </row>
    <row r="32" spans="1:6">
      <c r="B32" t="s">
        <v>64</v>
      </c>
      <c r="C32">
        <v>8.94886398725897</v>
      </c>
    </row>
    <row r="33" spans="1:6">
      <c r="B33" t="s">
        <v>65</v>
      </c>
      <c r="C33">
        <v>119.195220467891</v>
      </c>
    </row>
    <row r="34" spans="1:6">
      <c r="B34" t="s">
        <v>66</v>
      </c>
      <c r="C34">
        <v>76.1000403649112</v>
      </c>
    </row>
    <row r="35" spans="1:6">
      <c r="B35" t="s">
        <v>67</v>
      </c>
      <c r="C35">
        <v>0.638448757141327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13.7008861078889</v>
      </c>
      <c r="E37">
        <v>15.4798987620637</v>
      </c>
      <c r="F37">
        <v>-1.77635683940025e-15</v>
      </c>
    </row>
    <row r="38" spans="1:6">
      <c r="B38" t="s">
        <v>40</v>
      </c>
      <c r="C38">
        <v>0</v>
      </c>
      <c r="D38">
        <v>13.8282152676505</v>
      </c>
      <c r="E38">
        <v>15.1011379319163</v>
      </c>
      <c r="F38">
        <v>0.540887208996232</v>
      </c>
    </row>
    <row r="39" spans="1:6">
      <c r="B39" t="s">
        <v>41</v>
      </c>
      <c r="C39">
        <v>0</v>
      </c>
      <c r="D39">
        <v>0.1273291597616</v>
      </c>
      <c r="E39">
        <v>13.3221252777415</v>
      </c>
      <c r="F39">
        <v>16.0207859710599</v>
      </c>
    </row>
    <row r="40" spans="1:6">
      <c r="B40" t="s">
        <v>42</v>
      </c>
      <c r="C40">
        <v>0</v>
      </c>
      <c r="D40">
        <v>0.885075950332788</v>
      </c>
      <c r="E40">
        <v>1</v>
      </c>
      <c r="F40">
        <v>-1.14752484283265e-16</v>
      </c>
    </row>
    <row r="43" spans="1:6">
      <c r="A43" t="s">
        <v>72</v>
      </c>
      <c r="B43" t="s">
        <v>73</v>
      </c>
      <c r="C43">
        <v>17.2774915361659</v>
      </c>
    </row>
    <row r="44" spans="1:6">
      <c r="B44" t="s">
        <v>74</v>
      </c>
      <c r="C44">
        <v>14.9072973625497</v>
      </c>
    </row>
    <row r="45" spans="1:6">
      <c r="B45" t="s">
        <v>75</v>
      </c>
      <c r="C45">
        <v>15.583883394655</v>
      </c>
    </row>
    <row r="46" spans="1:6">
      <c r="B46" t="s">
        <v>76</v>
      </c>
      <c r="C46">
        <v>8.92426585403023</v>
      </c>
    </row>
    <row r="47" spans="1:6">
      <c r="B47" t="s">
        <v>77</v>
      </c>
      <c r="C47">
        <v>119.995902138843</v>
      </c>
    </row>
    <row r="48" spans="1:6">
      <c r="B48" t="s">
        <v>78</v>
      </c>
      <c r="C48">
        <v>76.5276631860606</v>
      </c>
    </row>
    <row r="49" spans="1:6">
      <c r="B49" t="s">
        <v>79</v>
      </c>
      <c r="C49">
        <v>0.637752305053826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13.7624808745183</v>
      </c>
      <c r="E51">
        <v>15.583883394655</v>
      </c>
      <c r="F51">
        <v>5.32907051820075e-15</v>
      </c>
    </row>
    <row r="52" spans="1:6">
      <c r="B52" t="s">
        <v>40</v>
      </c>
      <c r="C52">
        <v>0</v>
      </c>
      <c r="D52">
        <v>13.8846939501668</v>
      </c>
      <c r="E52">
        <v>15.219978356758</v>
      </c>
      <c r="F52">
        <v>0.519450017112753</v>
      </c>
    </row>
    <row r="53" spans="1:6">
      <c r="B53" t="s">
        <v>41</v>
      </c>
      <c r="C53">
        <v>0</v>
      </c>
      <c r="D53">
        <v>0.122213075648471</v>
      </c>
      <c r="E53">
        <v>13.3985758366213</v>
      </c>
      <c r="F53">
        <v>16.1033334117677</v>
      </c>
    </row>
    <row r="54" spans="1:6">
      <c r="B54" t="s">
        <v>42</v>
      </c>
      <c r="C54">
        <v>0</v>
      </c>
      <c r="D54">
        <v>0.883122680399332</v>
      </c>
      <c r="E54">
        <v>1</v>
      </c>
      <c r="F54">
        <v>3.41960369135497e-16</v>
      </c>
    </row>
    <row r="57" spans="1:6">
      <c r="A57" t="s">
        <v>84</v>
      </c>
      <c r="B57" t="s">
        <v>85</v>
      </c>
      <c r="C57">
        <v>17.249648386167</v>
      </c>
    </row>
    <row r="58" spans="1:6">
      <c r="B58" t="s">
        <v>86</v>
      </c>
      <c r="C58">
        <v>14.9005320068422</v>
      </c>
    </row>
    <row r="59" spans="1:6">
      <c r="B59" t="s">
        <v>87</v>
      </c>
      <c r="C59">
        <v>15.6375711002788</v>
      </c>
    </row>
    <row r="60" spans="1:6">
      <c r="B60" t="s">
        <v>88</v>
      </c>
      <c r="C60">
        <v>8.91392955046806</v>
      </c>
    </row>
    <row r="61" spans="1:6">
      <c r="B61" t="s">
        <v>89</v>
      </c>
      <c r="C61">
        <v>120.409297472147</v>
      </c>
    </row>
    <row r="62" spans="1:6">
      <c r="B62" t="s">
        <v>90</v>
      </c>
      <c r="C62">
        <v>76.740333958263</v>
      </c>
    </row>
    <row r="63" spans="1:6">
      <c r="B63" t="s">
        <v>91</v>
      </c>
      <c r="C63">
        <v>0.637328973504018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13.7913464912589</v>
      </c>
      <c r="E65">
        <v>15.6375711002788</v>
      </c>
      <c r="F65">
        <v>-1.77635683940025e-15</v>
      </c>
    </row>
    <row r="66" spans="1:6">
      <c r="B66" t="s">
        <v>40</v>
      </c>
      <c r="C66">
        <v>0</v>
      </c>
      <c r="D66">
        <v>13.9103590896312</v>
      </c>
      <c r="E66">
        <v>15.2830127154487</v>
      </c>
      <c r="F66">
        <v>0.50602181898687</v>
      </c>
    </row>
    <row r="67" spans="1:6">
      <c r="B67" t="s">
        <v>41</v>
      </c>
      <c r="C67">
        <v>0</v>
      </c>
      <c r="D67">
        <v>0.119012598372313</v>
      </c>
      <c r="E67">
        <v>13.4367881064288</v>
      </c>
      <c r="F67">
        <v>16.1435929192656</v>
      </c>
    </row>
    <row r="68" spans="1:6">
      <c r="B68" t="s">
        <v>42</v>
      </c>
      <c r="C68">
        <v>0</v>
      </c>
      <c r="D68">
        <v>0.881936612970094</v>
      </c>
      <c r="E68">
        <v>1</v>
      </c>
      <c r="F68">
        <v>-1.13595444459311e-16</v>
      </c>
    </row>
    <row r="71" spans="1:6">
      <c r="A71" t="s">
        <v>96</v>
      </c>
      <c r="B71" t="s">
        <v>97</v>
      </c>
      <c r="C71">
        <v>17.2539132625665</v>
      </c>
    </row>
    <row r="72" spans="1:6">
      <c r="B72" t="s">
        <v>98</v>
      </c>
      <c r="C72">
        <v>14.9001321140537</v>
      </c>
    </row>
    <row r="73" spans="1:6">
      <c r="B73" t="s">
        <v>99</v>
      </c>
      <c r="C73">
        <v>15.6462847192932</v>
      </c>
    </row>
    <row r="74" spans="1:6">
      <c r="B74" t="s">
        <v>100</v>
      </c>
      <c r="C74">
        <v>8.91637276131623</v>
      </c>
    </row>
    <row r="75" spans="1:6">
      <c r="B75" t="s">
        <v>101</v>
      </c>
      <c r="C75">
        <v>120.476392338558</v>
      </c>
    </row>
    <row r="76" spans="1:6">
      <c r="B76" t="s">
        <v>102</v>
      </c>
      <c r="C76">
        <v>76.7603629031509</v>
      </c>
    </row>
    <row r="77" spans="1:6">
      <c r="B77" t="s">
        <v>103</v>
      </c>
      <c r="C77">
        <v>0.637140284608141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13.7907863218343</v>
      </c>
      <c r="E79">
        <v>15.6462847192932</v>
      </c>
      <c r="F79">
        <v>-1.77635683940025e-15</v>
      </c>
    </row>
    <row r="80" spans="1:6">
      <c r="B80" t="s">
        <v>40</v>
      </c>
      <c r="C80">
        <v>0</v>
      </c>
      <c r="D80">
        <v>13.9082723666959</v>
      </c>
      <c r="E80">
        <v>15.2962418143824</v>
      </c>
      <c r="F80">
        <v>0.499607257482255</v>
      </c>
    </row>
    <row r="81" spans="1:6">
      <c r="B81" t="s">
        <v>41</v>
      </c>
      <c r="C81">
        <v>0</v>
      </c>
      <c r="D81">
        <v>0.117486044861592</v>
      </c>
      <c r="E81">
        <v>13.4407434169235</v>
      </c>
      <c r="F81">
        <v>16.1458919767755</v>
      </c>
    </row>
    <row r="82" spans="1:6">
      <c r="B82" t="s">
        <v>42</v>
      </c>
      <c r="C82">
        <v>0</v>
      </c>
      <c r="D82">
        <v>0.881409648951937</v>
      </c>
      <c r="E82">
        <v>1</v>
      </c>
      <c r="F82">
        <v>-1.13532181682074e-16</v>
      </c>
    </row>
    <row r="85" spans="1:6">
      <c r="A85" t="s">
        <v>108</v>
      </c>
      <c r="B85" t="s">
        <v>109</v>
      </c>
      <c r="C85">
        <v>17.2530538095436</v>
      </c>
    </row>
    <row r="86" spans="1:6">
      <c r="B86" t="s">
        <v>110</v>
      </c>
      <c r="C86">
        <v>14.9002195626618</v>
      </c>
    </row>
    <row r="87" spans="1:6">
      <c r="B87" t="s">
        <v>111</v>
      </c>
      <c r="C87">
        <v>15.6447244167429</v>
      </c>
    </row>
    <row r="88" spans="1:6">
      <c r="B88" t="s">
        <v>112</v>
      </c>
      <c r="C88">
        <v>8.91587629127216</v>
      </c>
    </row>
    <row r="89" spans="1:6">
      <c r="B89" t="s">
        <v>113</v>
      </c>
      <c r="C89">
        <v>120.46437800892</v>
      </c>
    </row>
    <row r="90" spans="1:6">
      <c r="B90" t="s">
        <v>114</v>
      </c>
      <c r="C90">
        <v>76.7563301838996</v>
      </c>
    </row>
    <row r="91" spans="1:6">
      <c r="B91" t="s">
        <v>115</v>
      </c>
      <c r="C91">
        <v>0.637170352369362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13.7907788057415</v>
      </c>
      <c r="E93">
        <v>15.6447244167429</v>
      </c>
      <c r="F93">
        <v>1.77635683940025e-15</v>
      </c>
    </row>
    <row r="94" spans="1:6">
      <c r="B94" t="s">
        <v>40</v>
      </c>
      <c r="C94">
        <v>0</v>
      </c>
      <c r="D94">
        <v>13.9085491895589</v>
      </c>
      <c r="E94">
        <v>15.2938402022382</v>
      </c>
      <c r="F94">
        <v>0.500802002741545</v>
      </c>
    </row>
    <row r="95" spans="1:6">
      <c r="B95" t="s">
        <v>41</v>
      </c>
      <c r="C95">
        <v>0</v>
      </c>
      <c r="D95">
        <v>0.117770383817387</v>
      </c>
      <c r="E95">
        <v>13.4398945912368</v>
      </c>
      <c r="F95">
        <v>16.1455264194844</v>
      </c>
    </row>
    <row r="96" spans="1:6">
      <c r="B96" t="s">
        <v>42</v>
      </c>
      <c r="C96">
        <v>0</v>
      </c>
      <c r="D96">
        <v>0.881497074565448</v>
      </c>
      <c r="E96">
        <v>1</v>
      </c>
      <c r="F96">
        <v>1.13543504639763e-16</v>
      </c>
    </row>
    <row r="99" spans="1:6">
      <c r="A99" t="s">
        <v>120</v>
      </c>
      <c r="B99" t="s">
        <v>121</v>
      </c>
      <c r="C99">
        <v>17.3233738190379</v>
      </c>
    </row>
    <row r="100" spans="1:6">
      <c r="B100" t="s">
        <v>122</v>
      </c>
      <c r="C100">
        <v>14.8968316297696</v>
      </c>
    </row>
    <row r="101" spans="1:6">
      <c r="B101" t="s">
        <v>123</v>
      </c>
      <c r="C101">
        <v>15.5638343443705</v>
      </c>
    </row>
    <row r="102" spans="1:6">
      <c r="B102" t="s">
        <v>124</v>
      </c>
      <c r="C102">
        <v>8.95425159669707</v>
      </c>
    </row>
    <row r="103" spans="1:6">
      <c r="B103" t="s">
        <v>125</v>
      </c>
      <c r="C103">
        <v>119.841524451653</v>
      </c>
    </row>
    <row r="104" spans="1:6">
      <c r="B104" t="s">
        <v>126</v>
      </c>
      <c r="C104">
        <v>76.3896764421271</v>
      </c>
    </row>
    <row r="105" spans="1:6">
      <c r="B105" t="s">
        <v>127</v>
      </c>
      <c r="C105">
        <v>0.637422435934921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13.7305377269684</v>
      </c>
      <c r="E107">
        <v>15.5638343443705</v>
      </c>
      <c r="F107">
        <v>-1.77635683940025e-15</v>
      </c>
    </row>
    <row r="108" spans="1:6">
      <c r="B108" t="s">
        <v>40</v>
      </c>
      <c r="C108">
        <v>0</v>
      </c>
      <c r="D108">
        <v>13.8498994348854</v>
      </c>
      <c r="E108">
        <v>15.4903827224889</v>
      </c>
      <c r="F108">
        <v>0.507461184482614</v>
      </c>
    </row>
    <row r="109" spans="1:6">
      <c r="B109" t="s">
        <v>41</v>
      </c>
      <c r="C109">
        <v>0</v>
      </c>
      <c r="D109">
        <v>0.119361707917009</v>
      </c>
      <c r="E109">
        <v>13.6570861050868</v>
      </c>
      <c r="F109">
        <v>16.0712955288532</v>
      </c>
    </row>
    <row r="110" spans="1:6">
      <c r="B110" t="s">
        <v>42</v>
      </c>
      <c r="C110">
        <v>0</v>
      </c>
      <c r="D110">
        <v>0.882207907329389</v>
      </c>
      <c r="E110">
        <v>1</v>
      </c>
      <c r="F110">
        <v>-1.1413362543548e-16</v>
      </c>
    </row>
    <row r="113" spans="1:6">
      <c r="A113" t="s">
        <v>132</v>
      </c>
      <c r="B113" t="s">
        <v>133</v>
      </c>
      <c r="C113">
        <v>17.3025222003067</v>
      </c>
    </row>
    <row r="114" spans="1:6">
      <c r="B114" t="s">
        <v>134</v>
      </c>
      <c r="C114">
        <v>14.8968327690919</v>
      </c>
    </row>
    <row r="115" spans="1:6">
      <c r="B115" t="s">
        <v>135</v>
      </c>
      <c r="C115">
        <v>15.5368824162113</v>
      </c>
    </row>
    <row r="116" spans="1:6">
      <c r="B116" t="s">
        <v>136</v>
      </c>
      <c r="C116">
        <v>8.9434729521021</v>
      </c>
    </row>
    <row r="117" spans="1:6">
      <c r="B117" t="s">
        <v>137</v>
      </c>
      <c r="C117">
        <v>119.633994604827</v>
      </c>
    </row>
    <row r="118" spans="1:6">
      <c r="B118" t="s">
        <v>138</v>
      </c>
      <c r="C118">
        <v>76.3377508320893</v>
      </c>
    </row>
    <row r="119" spans="1:6">
      <c r="B119" t="s">
        <v>139</v>
      </c>
      <c r="C119">
        <v>0.638094139414528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13.7361066475138</v>
      </c>
      <c r="E121">
        <v>15.5368824162113</v>
      </c>
      <c r="F121">
        <v>1.77635683940025e-15</v>
      </c>
    </row>
    <row r="122" spans="1:6">
      <c r="B122" t="s">
        <v>40</v>
      </c>
      <c r="C122">
        <v>0</v>
      </c>
      <c r="D122">
        <v>13.861057343692</v>
      </c>
      <c r="E122">
        <v>15.4599328899141</v>
      </c>
      <c r="F122">
        <v>0.530926845729597</v>
      </c>
    </row>
    <row r="123" spans="1:6">
      <c r="B123" t="s">
        <v>41</v>
      </c>
      <c r="C123">
        <v>0</v>
      </c>
      <c r="D123">
        <v>0.12495069617823</v>
      </c>
      <c r="E123">
        <v>13.6591571212166</v>
      </c>
      <c r="F123">
        <v>16.0678092619409</v>
      </c>
    </row>
    <row r="124" spans="1:6">
      <c r="B124" t="s">
        <v>42</v>
      </c>
      <c r="C124">
        <v>0</v>
      </c>
      <c r="D124">
        <v>0.884096711266956</v>
      </c>
      <c r="E124">
        <v>1</v>
      </c>
      <c r="F124">
        <v>1.14331613757132e-16</v>
      </c>
    </row>
    <row r="127" spans="1:6">
      <c r="A127" t="s">
        <v>144</v>
      </c>
      <c r="B127" t="s">
        <v>145</v>
      </c>
      <c r="C127">
        <v>17.2649523946673</v>
      </c>
    </row>
    <row r="128" spans="1:6">
      <c r="B128" t="s">
        <v>146</v>
      </c>
      <c r="C128">
        <v>14.8967178996584</v>
      </c>
    </row>
    <row r="129" spans="1:6">
      <c r="B129" t="s">
        <v>147</v>
      </c>
      <c r="C129">
        <v>15.4896450134643</v>
      </c>
    </row>
    <row r="130" spans="1:6">
      <c r="B130" t="s">
        <v>148</v>
      </c>
      <c r="C130">
        <v>8.92412236939697</v>
      </c>
    </row>
    <row r="131" spans="1:6">
      <c r="B131" t="s">
        <v>149</v>
      </c>
      <c r="C131">
        <v>119.270266603675</v>
      </c>
    </row>
    <row r="132" spans="1:6">
      <c r="B132" t="s">
        <v>150</v>
      </c>
      <c r="C132">
        <v>76.2489079171187</v>
      </c>
    </row>
    <row r="133" spans="1:6">
      <c r="B133" t="s">
        <v>151</v>
      </c>
      <c r="C133">
        <v>0.639295191403296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13.7466105484172</v>
      </c>
      <c r="E135">
        <v>15.4896450134643</v>
      </c>
      <c r="F135">
        <v>0</v>
      </c>
    </row>
    <row r="136" spans="1:6">
      <c r="B136" t="s">
        <v>40</v>
      </c>
      <c r="C136">
        <v>0</v>
      </c>
      <c r="D136">
        <v>13.8815029040081</v>
      </c>
      <c r="E136">
        <v>15.4064480168474</v>
      </c>
      <c r="F136">
        <v>0.57260558211415</v>
      </c>
    </row>
    <row r="137" spans="1:6">
      <c r="B137" t="s">
        <v>41</v>
      </c>
      <c r="C137">
        <v>0</v>
      </c>
      <c r="D137">
        <v>0.13489235559084</v>
      </c>
      <c r="E137">
        <v>13.6634135518004</v>
      </c>
      <c r="F137">
        <v>16.0622505955785</v>
      </c>
    </row>
    <row r="138" spans="1:6">
      <c r="B138" t="s">
        <v>42</v>
      </c>
      <c r="C138">
        <v>0</v>
      </c>
      <c r="D138">
        <v>0.887470987002481</v>
      </c>
      <c r="E138">
        <v>1</v>
      </c>
      <c r="F138">
        <v>0</v>
      </c>
    </row>
    <row r="141" spans="1:6">
      <c r="A141" t="s">
        <v>156</v>
      </c>
      <c r="B141" t="s">
        <v>157</v>
      </c>
      <c r="C141">
        <v>79.0437189307474</v>
      </c>
    </row>
    <row r="142" spans="1:6">
      <c r="B142" t="s">
        <v>158</v>
      </c>
      <c r="C142">
        <v>19.2200585570836</v>
      </c>
    </row>
    <row r="143" spans="1:6">
      <c r="B143" t="s">
        <v>159</v>
      </c>
      <c r="C143">
        <v>33.7392303927702</v>
      </c>
    </row>
    <row r="144" spans="1:6">
      <c r="B144" t="s">
        <v>160</v>
      </c>
      <c r="C144">
        <v>45.2382028731006</v>
      </c>
    </row>
    <row r="145" spans="2:13">
      <c r="B145" t="s">
        <v>161</v>
      </c>
      <c r="C145">
        <v>371.131534320472</v>
      </c>
    </row>
    <row r="146" spans="2:13">
      <c r="B146" t="s">
        <v>162</v>
      </c>
      <c r="C146">
        <v>231.176326602573</v>
      </c>
    </row>
    <row r="147" spans="2:13">
      <c r="B147" t="s">
        <v>163</v>
      </c>
      <c r="C147">
        <v>0.622895941800925</v>
      </c>
    </row>
    <row r="148" spans="2:13">
      <c r="B148" t="s">
        <v>38</v>
      </c>
      <c r="C148" t="s">
        <v>44</v>
      </c>
      <c r="D148" t="s">
        <v>46</v>
      </c>
      <c r="E148" t="s">
        <v>58</v>
      </c>
      <c r="F148" t="s">
        <v>70</v>
      </c>
      <c r="G148" t="s">
        <v>82</v>
      </c>
      <c r="H148" t="s">
        <v>94</v>
      </c>
      <c r="I148" t="s">
        <v>106</v>
      </c>
      <c r="J148" t="s">
        <v>118</v>
      </c>
      <c r="K148" t="s">
        <v>130</v>
      </c>
      <c r="L148" t="s">
        <v>142</v>
      </c>
      <c r="M148" t="s">
        <v>154</v>
      </c>
    </row>
    <row r="149" spans="2:13">
      <c r="B149" t="s">
        <v>39</v>
      </c>
      <c r="C149">
        <v>0</v>
      </c>
      <c r="D149">
        <v>10.8423524402153</v>
      </c>
      <c r="E149">
        <v>19.2262703701976</v>
      </c>
      <c r="F149">
        <v>25.5114729773098</v>
      </c>
      <c r="G149">
        <v>29.9367089173473</v>
      </c>
      <c r="H149">
        <v>32.6524397277209</v>
      </c>
      <c r="I149">
        <v>33.7392303927702</v>
      </c>
      <c r="J149">
        <v>33.2168838176919</v>
      </c>
      <c r="K149">
        <v>26.9331378946816</v>
      </c>
      <c r="L149">
        <v>16.0684141002998</v>
      </c>
      <c r="M149">
        <v>0</v>
      </c>
    </row>
    <row r="150" spans="2:13">
      <c r="B150" t="s">
        <v>40</v>
      </c>
      <c r="C150">
        <v>0</v>
      </c>
      <c r="D150">
        <v>10.9183666273083</v>
      </c>
      <c r="E150">
        <v>9.74292619033075</v>
      </c>
      <c r="F150">
        <v>8.7329733133038</v>
      </c>
      <c r="G150">
        <v>7.83256380674857</v>
      </c>
      <c r="H150">
        <v>7.00035289141338</v>
      </c>
      <c r="I150">
        <v>6.20325758632314</v>
      </c>
      <c r="J150">
        <v>5.41218918049743</v>
      </c>
      <c r="K150">
        <v>5.41889962144787</v>
      </c>
      <c r="L150">
        <v>3.07219193078291</v>
      </c>
      <c r="M150">
        <v>0.387257613308111</v>
      </c>
    </row>
    <row r="151" spans="2:13">
      <c r="B151" t="s">
        <v>41</v>
      </c>
      <c r="C151">
        <v>0</v>
      </c>
      <c r="D151">
        <v>0.0760141870930155</v>
      </c>
      <c r="E151">
        <v>1.35900826034852</v>
      </c>
      <c r="F151">
        <v>2.44777070619158</v>
      </c>
      <c r="G151">
        <v>3.40732786671108</v>
      </c>
      <c r="H151">
        <v>4.28462208103973</v>
      </c>
      <c r="I151">
        <v>5.11646692127384</v>
      </c>
      <c r="J151">
        <v>5.93453575557573</v>
      </c>
      <c r="K151">
        <v>11.7026455444582</v>
      </c>
      <c r="L151">
        <v>13.9369157251647</v>
      </c>
      <c r="M151">
        <v>16.4556717136079</v>
      </c>
    </row>
    <row r="152" spans="2:13">
      <c r="B152" t="s">
        <v>42</v>
      </c>
      <c r="C152">
        <v>0</v>
      </c>
      <c r="D152">
        <v>0.321357432104873</v>
      </c>
      <c r="E152">
        <v>0.569849108778648</v>
      </c>
      <c r="F152">
        <v>0.756136778471879</v>
      </c>
      <c r="G152">
        <v>0.887296733471497</v>
      </c>
      <c r="H152">
        <v>0.967788516442207</v>
      </c>
      <c r="I152">
        <v>1</v>
      </c>
      <c r="J152">
        <v>0.984518124183703</v>
      </c>
      <c r="K152">
        <v>0.798273629277949</v>
      </c>
      <c r="L152">
        <v>0.476253130650633</v>
      </c>
      <c r="M15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17.3043640254163</v>
      </c>
      <c r="C2">
        <v>14.9300993363023</v>
      </c>
      <c r="D2">
        <v>15.3437001533571</v>
      </c>
      <c r="E2">
        <v>8.92449540986816</v>
      </c>
      <c r="F2">
        <v>118.146491180849</v>
      </c>
      <c r="G2">
        <v>75.7308727860952</v>
      </c>
      <c r="H2">
        <v>0.640991298422669</v>
      </c>
    </row>
    <row r="3" spans="1:8">
      <c r="A3" t="s">
        <v>56</v>
      </c>
      <c r="B3">
        <v>17.3594622417312</v>
      </c>
      <c r="C3">
        <v>14.9299637068837</v>
      </c>
      <c r="D3">
        <v>15.3943382068682</v>
      </c>
      <c r="E3">
        <v>8.95299291315089</v>
      </c>
      <c r="F3">
        <v>118.536404192885</v>
      </c>
      <c r="G3">
        <v>75.8026519583068</v>
      </c>
      <c r="H3">
        <v>0.639488370466841</v>
      </c>
    </row>
    <row r="4" spans="1:8">
      <c r="A4" t="s">
        <v>68</v>
      </c>
      <c r="B4">
        <v>17.3412430542254</v>
      </c>
      <c r="C4">
        <v>14.9211756606924</v>
      </c>
      <c r="D4">
        <v>15.4798987620637</v>
      </c>
      <c r="E4">
        <v>8.94886398725897</v>
      </c>
      <c r="F4">
        <v>119.195220467891</v>
      </c>
      <c r="G4">
        <v>76.1000403649112</v>
      </c>
      <c r="H4">
        <v>0.638448757141327</v>
      </c>
    </row>
    <row r="5" spans="1:8">
      <c r="A5" t="s">
        <v>80</v>
      </c>
      <c r="B5">
        <v>17.2774915361659</v>
      </c>
      <c r="C5">
        <v>14.9072973625497</v>
      </c>
      <c r="D5">
        <v>15.583883394655</v>
      </c>
      <c r="E5">
        <v>8.92426585403023</v>
      </c>
      <c r="F5">
        <v>119.995902138843</v>
      </c>
      <c r="G5">
        <v>76.5276631860606</v>
      </c>
      <c r="H5">
        <v>0.637752305053826</v>
      </c>
    </row>
    <row r="6" spans="1:8">
      <c r="A6" t="s">
        <v>92</v>
      </c>
      <c r="B6">
        <v>17.249648386167</v>
      </c>
      <c r="C6">
        <v>14.9005320068422</v>
      </c>
      <c r="D6">
        <v>15.6375711002788</v>
      </c>
      <c r="E6">
        <v>8.91392955046806</v>
      </c>
      <c r="F6">
        <v>120.409297472147</v>
      </c>
      <c r="G6">
        <v>76.740333958263</v>
      </c>
      <c r="H6">
        <v>0.637328973504018</v>
      </c>
    </row>
    <row r="7" spans="1:8">
      <c r="A7" t="s">
        <v>104</v>
      </c>
      <c r="B7">
        <v>17.2539132625665</v>
      </c>
      <c r="C7">
        <v>14.9001321140537</v>
      </c>
      <c r="D7">
        <v>15.6462847192932</v>
      </c>
      <c r="E7">
        <v>8.91637276131623</v>
      </c>
      <c r="F7">
        <v>120.476392338558</v>
      </c>
      <c r="G7">
        <v>76.7603629031509</v>
      </c>
      <c r="H7">
        <v>0.637140284608141</v>
      </c>
    </row>
    <row r="8" spans="1:8">
      <c r="A8" t="s">
        <v>116</v>
      </c>
      <c r="B8">
        <v>17.2530538095436</v>
      </c>
      <c r="C8">
        <v>14.9002195626618</v>
      </c>
      <c r="D8">
        <v>15.6447244167429</v>
      </c>
      <c r="E8">
        <v>8.91587629127216</v>
      </c>
      <c r="F8">
        <v>120.46437800892</v>
      </c>
      <c r="G8">
        <v>76.7563301838996</v>
      </c>
      <c r="H8">
        <v>0.637170352369362</v>
      </c>
    </row>
    <row r="9" spans="1:8">
      <c r="A9" t="s">
        <v>128</v>
      </c>
      <c r="B9">
        <v>17.3233738190379</v>
      </c>
      <c r="C9">
        <v>14.8968316297696</v>
      </c>
      <c r="D9">
        <v>15.5638343443705</v>
      </c>
      <c r="E9">
        <v>8.95425159669707</v>
      </c>
      <c r="F9">
        <v>119.841524451653</v>
      </c>
      <c r="G9">
        <v>76.3896764421271</v>
      </c>
      <c r="H9">
        <v>0.637422435934921</v>
      </c>
    </row>
    <row r="10" spans="1:8">
      <c r="A10" t="s">
        <v>140</v>
      </c>
      <c r="B10">
        <v>17.3025222003067</v>
      </c>
      <c r="C10">
        <v>14.8968327690919</v>
      </c>
      <c r="D10">
        <v>15.5368824162113</v>
      </c>
      <c r="E10">
        <v>8.9434729521021</v>
      </c>
      <c r="F10">
        <v>119.633994604827</v>
      </c>
      <c r="G10">
        <v>76.3377508320893</v>
      </c>
      <c r="H10">
        <v>0.638094139414528</v>
      </c>
    </row>
    <row r="11" spans="1:8">
      <c r="A11" t="s">
        <v>152</v>
      </c>
      <c r="B11">
        <v>17.2649523946673</v>
      </c>
      <c r="C11">
        <v>14.8967178996584</v>
      </c>
      <c r="D11">
        <v>15.4896450134643</v>
      </c>
      <c r="E11">
        <v>8.92412236939697</v>
      </c>
      <c r="F11">
        <v>119.270266603675</v>
      </c>
      <c r="G11">
        <v>76.2489079171187</v>
      </c>
      <c r="H11">
        <v>0.639295191403296</v>
      </c>
    </row>
    <row r="12" spans="1:8">
      <c r="A12" t="s">
        <v>164</v>
      </c>
      <c r="B12">
        <v>79.0437189307474</v>
      </c>
      <c r="C12">
        <v>19.2200585570836</v>
      </c>
      <c r="D12">
        <v>33.7392303927702</v>
      </c>
      <c r="E12">
        <v>45.2382028731006</v>
      </c>
      <c r="F12">
        <v>371.131534320472</v>
      </c>
      <c r="G12">
        <v>231.176326602573</v>
      </c>
      <c r="H12">
        <v>0.622895941800925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2015-05-24T07:40:57Z</dcterms:created>
  <dcterms:modified xsi:type="dcterms:W3CDTF">2015-05-24T07:40:57Z</dcterms:modified>
</cp:coreProperties>
</file>