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<sst xmlns="http://schemas.openxmlformats.org/spreadsheetml/2006/main" count="283" uniqueCount="189">
  <si>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</si>
  <si>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</si>
  <si>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</si>
  <si>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</si>
  <si>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</si>
  <si>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</si>
  <si>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</si>
  <si>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</si>
  <si>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</si>
  <si>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</si>
  <si>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</si>
  <si>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</si>
  <si>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</si>
  <si>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</si>
  <si>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</si>
  <si>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</si>
  <si>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</si>
  <si>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</si>
  <si>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</si>
  <si>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</si>
  <si>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</si>
  <si>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</si>
  <si>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</si>
  <si>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</si>
  <si>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</si>
  <si>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</si>
  <si>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</si>
  <si>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</si>
  <si>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</si>
  <si>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</si>
  <si>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</si>
  <si>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</si>
  <si>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</si>
  <si>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</si>
  <si>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</si>
  <si>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</si>
  <si>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</si>
  <si>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</si>
  <si>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</si>
  <si>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</si>
  <si>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</si>
  <si>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</si>
  <si>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</si>
  <si>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</si>
  <si>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</si>
  <si>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</si>
  <si>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</si>
  <si>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</si>
  <si>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</si>
  <si>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</si>
  <si>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</si>
  <si>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</si>
  <si>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</si>
  <si>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</si>
  <si>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</si>
  <si>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</si>
  <si>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</si>
  <si>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</si>
  <si>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</si>
  <si>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</si>
  <si>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</si>
  <si>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</si>
  <si>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</si>
  <si>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</si>
  <si>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</si>
  <si>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</si>
  <si>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</si>
  <si>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</si>
  <si>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</si>
  <si>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</si>
  <si>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</si>
  <si>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</si>
  <si>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</si>
  <si>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</si>
  <si>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</si>
  <si>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</si>
  <si>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</si>
  <si>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</si>
  <si>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</si>
  <si>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</si>
  <si>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</si>
  <si>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</si>
  <si>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</si>
  <si>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</si>
  <si>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</si>
  <si>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</si>
  <si>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</si>
  <si>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</si>
  <si>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</si>
  <si>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</si>
  <si>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</si>
  <si>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</si>
  <si>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</si>
  <si>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</si>
  <si>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</si>
  <si>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</si>
  <si>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</si>
  <si>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</si>
  <si>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</si>
  <si>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</si>
  <si>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</si>
  <si>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</si>
  <si>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</si>
  <si>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</si>
  <si>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</si>
  <si>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</si>
  <si>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</si>
  <si>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</si>
  <si>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</si>
  <si>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</si>
  <si>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</si>
  <si>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</si>
  <si>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</si>
  <si>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</si>
  <si>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</si>
  <si>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</si>
  <si>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</si>
  <si>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</si>
  <si>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</si>
  <si>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</si>
  <si>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</si>
  <si>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</si>
  <si>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</si>
  <si>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</si>
  <si>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</si>
  <si>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</si>
  <si>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</si>
  <si>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</si>
  <si>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</si>
  <si>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</si>
  <si>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</si>
  <si>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</si>
  <si>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</si>
  <si>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</si>
  <si>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</si>
  <si>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</si>
  <si>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</si>
  <si>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</si>
  <si>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</si>
  <si>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</si>
  <si>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</si>
  <si>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</si>
  <si>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</si>
  <si>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</si>
  <si>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</si>
  <si>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</si>
  <si>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</si>
  <si>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</si>
  <si>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</si>
  <si>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</si>
  <si>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</si>
  <si>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</si>
  <si>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</si>
  <si>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</si>
  <si>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</si>
  <si>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</si>
  <si>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</si>
  <si>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</si>
  <si>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</si>
  <si>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</si>
  <si>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</si>
  <si>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</si>
  <si>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</si>
  <si>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</si>
  <si>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660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</si>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</sst>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Main!$B$2:$B$688</c:f>
              <c:numCache>
                <c:formatCode>General</c:formatCode>
                <c:ptCount val="687"/>
                <c:pt idx="0">
                  <c:v>26566132.7518008</c:v>
                </c:pt>
                <c:pt idx="1">
                  <c:v>122507137.940071</c:v>
                </c:pt>
                <c:pt idx="2">
                  <c:v>121065182.467339</c:v>
                </c:pt>
                <c:pt idx="3">
                  <c:v>119627110.025529</c:v>
                </c:pt>
                <c:pt idx="4">
                  <c:v>118186487.354532</c:v>
                </c:pt>
                <c:pt idx="5">
                  <c:v>116739750.246042</c:v>
                </c:pt>
                <c:pt idx="6">
                  <c:v>115296057.757564</c:v>
                </c:pt>
                <c:pt idx="7">
                  <c:v>113861357.531871</c:v>
                </c:pt>
                <c:pt idx="8">
                  <c:v>112431315.025116</c:v>
                </c:pt>
                <c:pt idx="9">
                  <c:v>111001030.717102</c:v>
                </c:pt>
                <c:pt idx="10">
                  <c:v>109571306.976874</c:v>
                </c:pt>
                <c:pt idx="11">
                  <c:v>108047314.945706</c:v>
                </c:pt>
                <c:pt idx="12">
                  <c:v>106539409.763244</c:v>
                </c:pt>
                <c:pt idx="13">
                  <c:v>105059513.45842</c:v>
                </c:pt>
                <c:pt idx="14">
                  <c:v>69490038.1975867</c:v>
                </c:pt>
                <c:pt idx="15">
                  <c:v>57324274.6764043</c:v>
                </c:pt>
                <c:pt idx="16">
                  <c:v>53918024.9832465</c:v>
                </c:pt>
                <c:pt idx="17">
                  <c:v>51403324.5533749</c:v>
                </c:pt>
                <c:pt idx="18">
                  <c:v>51237860.7190065</c:v>
                </c:pt>
                <c:pt idx="19">
                  <c:v>49338348.722481</c:v>
                </c:pt>
                <c:pt idx="20">
                  <c:v>49164621.1037591</c:v>
                </c:pt>
                <c:pt idx="21">
                  <c:v>47658648.373592</c:v>
                </c:pt>
                <c:pt idx="22">
                  <c:v>47479608.2469233</c:v>
                </c:pt>
                <c:pt idx="23">
                  <c:v>46273384.8637944</c:v>
                </c:pt>
                <c:pt idx="24">
                  <c:v>46091224.0146151</c:v>
                </c:pt>
                <c:pt idx="25">
                  <c:v>45110188.2556796</c:v>
                </c:pt>
                <c:pt idx="26">
                  <c:v>45173025.2364428</c:v>
                </c:pt>
                <c:pt idx="27">
                  <c:v>45693090.61271</c:v>
                </c:pt>
                <c:pt idx="28">
                  <c:v>44100975.570228</c:v>
                </c:pt>
                <c:pt idx="29">
                  <c:v>41316910.0850573</c:v>
                </c:pt>
                <c:pt idx="30">
                  <c:v>39673493.5345637</c:v>
                </c:pt>
                <c:pt idx="31">
                  <c:v>38331879.1875828</c:v>
                </c:pt>
                <c:pt idx="32">
                  <c:v>37930522.2136241</c:v>
                </c:pt>
                <c:pt idx="33">
                  <c:v>38052092.5933699</c:v>
                </c:pt>
                <c:pt idx="34">
                  <c:v>36897533.4914834</c:v>
                </c:pt>
                <c:pt idx="35">
                  <c:v>36502779.6308651</c:v>
                </c:pt>
                <c:pt idx="36">
                  <c:v>36612171.3524973</c:v>
                </c:pt>
                <c:pt idx="37">
                  <c:v>35766290.7485013</c:v>
                </c:pt>
                <c:pt idx="38">
                  <c:v>35101349.5178095</c:v>
                </c:pt>
                <c:pt idx="39">
                  <c:v>35199272.1795179</c:v>
                </c:pt>
                <c:pt idx="40">
                  <c:v>34593590.7098216</c:v>
                </c:pt>
                <c:pt idx="41">
                  <c:v>34709383.0541249</c:v>
                </c:pt>
                <c:pt idx="42">
                  <c:v>33844108.5709278</c:v>
                </c:pt>
                <c:pt idx="43">
                  <c:v>32874229.1892457</c:v>
                </c:pt>
                <c:pt idx="44">
                  <c:v>32175707.7592459</c:v>
                </c:pt>
                <c:pt idx="45">
                  <c:v>31500527.5251072</c:v>
                </c:pt>
                <c:pt idx="46">
                  <c:v>31126762.8399492</c:v>
                </c:pt>
                <c:pt idx="47">
                  <c:v>30995134.5918774</c:v>
                </c:pt>
                <c:pt idx="48">
                  <c:v>30996020.9114057</c:v>
                </c:pt>
                <c:pt idx="49">
                  <c:v>30429475.9805869</c:v>
                </c:pt>
                <c:pt idx="50">
                  <c:v>30235520.6266616</c:v>
                </c:pt>
                <c:pt idx="51">
                  <c:v>30233718.5057599</c:v>
                </c:pt>
                <c:pt idx="52">
                  <c:v>29754830.4063099</c:v>
                </c:pt>
                <c:pt idx="53">
                  <c:v>29351582.6121412</c:v>
                </c:pt>
                <c:pt idx="54">
                  <c:v>29181773.4166648</c:v>
                </c:pt>
                <c:pt idx="55">
                  <c:v>29176753.947988</c:v>
                </c:pt>
                <c:pt idx="56">
                  <c:v>28856417.9680524</c:v>
                </c:pt>
                <c:pt idx="57">
                  <c:v>28503295.6192616</c:v>
                </c:pt>
                <c:pt idx="58">
                  <c:v>28033750.3955834</c:v>
                </c:pt>
                <c:pt idx="59">
                  <c:v>27656556.9976063</c:v>
                </c:pt>
                <c:pt idx="60">
                  <c:v>27439965.2625128</c:v>
                </c:pt>
                <c:pt idx="61">
                  <c:v>27361630.109578</c:v>
                </c:pt>
                <c:pt idx="62">
                  <c:v>27373890.4711181</c:v>
                </c:pt>
                <c:pt idx="63">
                  <c:v>27011820.2597709</c:v>
                </c:pt>
                <c:pt idx="64">
                  <c:v>26830671.7380266</c:v>
                </c:pt>
                <c:pt idx="65">
                  <c:v>26710298.2031832</c:v>
                </c:pt>
                <c:pt idx="66">
                  <c:v>26709203.9322369</c:v>
                </c:pt>
                <c:pt idx="67">
                  <c:v>26381582.4574587</c:v>
                </c:pt>
                <c:pt idx="68">
                  <c:v>26198961.8579266</c:v>
                </c:pt>
                <c:pt idx="69">
                  <c:v>26086580.5635477</c:v>
                </c:pt>
                <c:pt idx="70">
                  <c:v>26091781.9359042</c:v>
                </c:pt>
                <c:pt idx="71">
                  <c:v>25889359.7853914</c:v>
                </c:pt>
                <c:pt idx="72">
                  <c:v>25692408.2556282</c:v>
                </c:pt>
                <c:pt idx="73">
                  <c:v>25416770.7834043</c:v>
                </c:pt>
                <c:pt idx="74">
                  <c:v>25245711.871617</c:v>
                </c:pt>
                <c:pt idx="75">
                  <c:v>25093274.6307776</c:v>
                </c:pt>
                <c:pt idx="76">
                  <c:v>25041092.9695186</c:v>
                </c:pt>
                <c:pt idx="77">
                  <c:v>25038101.43699</c:v>
                </c:pt>
                <c:pt idx="78">
                  <c:v>24826751.0241904</c:v>
                </c:pt>
                <c:pt idx="79">
                  <c:v>24663624.9866061</c:v>
                </c:pt>
                <c:pt idx="80">
                  <c:v>24574250.7495062</c:v>
                </c:pt>
                <c:pt idx="81">
                  <c:v>24380621.2043925</c:v>
                </c:pt>
                <c:pt idx="82">
                  <c:v>24260062.7011721</c:v>
                </c:pt>
                <c:pt idx="83">
                  <c:v>24183247.6820919</c:v>
                </c:pt>
                <c:pt idx="84">
                  <c:v>24127534.3437238</c:v>
                </c:pt>
                <c:pt idx="85">
                  <c:v>24124830.8381462</c:v>
                </c:pt>
                <c:pt idx="86">
                  <c:v>23976566.5790605</c:v>
                </c:pt>
                <c:pt idx="87">
                  <c:v>23803463.3232905</c:v>
                </c:pt>
                <c:pt idx="88">
                  <c:v>23718345.9674027</c:v>
                </c:pt>
                <c:pt idx="89">
                  <c:v>23600719.8693364</c:v>
                </c:pt>
                <c:pt idx="90">
                  <c:v>23495226.0301693</c:v>
                </c:pt>
                <c:pt idx="91">
                  <c:v>23401943.1661896</c:v>
                </c:pt>
                <c:pt idx="92">
                  <c:v>23286837.039722</c:v>
                </c:pt>
                <c:pt idx="93">
                  <c:v>23176929.5781201</c:v>
                </c:pt>
                <c:pt idx="94">
                  <c:v>23115844.6660994</c:v>
                </c:pt>
                <c:pt idx="95">
                  <c:v>22990670.5121149</c:v>
                </c:pt>
                <c:pt idx="96">
                  <c:v>22910065.0379847</c:v>
                </c:pt>
                <c:pt idx="97">
                  <c:v>22861382.6920001</c:v>
                </c:pt>
                <c:pt idx="98">
                  <c:v>22827300.438926</c:v>
                </c:pt>
                <c:pt idx="99">
                  <c:v>22828406.4502783</c:v>
                </c:pt>
                <c:pt idx="100">
                  <c:v>22736631.4058529</c:v>
                </c:pt>
                <c:pt idx="101">
                  <c:v>22624760.7664831</c:v>
                </c:pt>
                <c:pt idx="102">
                  <c:v>22590458.8163674</c:v>
                </c:pt>
                <c:pt idx="103">
                  <c:v>22591988.9513993</c:v>
                </c:pt>
                <c:pt idx="104">
                  <c:v>22498501.3884266</c:v>
                </c:pt>
                <c:pt idx="105">
                  <c:v>22420943.5344765</c:v>
                </c:pt>
                <c:pt idx="106">
                  <c:v>22353334.5201043</c:v>
                </c:pt>
                <c:pt idx="107">
                  <c:v>22271691.6985243</c:v>
                </c:pt>
                <c:pt idx="108">
                  <c:v>22192302.7597127</c:v>
                </c:pt>
                <c:pt idx="109">
                  <c:v>22146846.8763581</c:v>
                </c:pt>
                <c:pt idx="110">
                  <c:v>22060632.3290783</c:v>
                </c:pt>
                <c:pt idx="111">
                  <c:v>21998021.9922156</c:v>
                </c:pt>
                <c:pt idx="112">
                  <c:v>21937315.3735161</c:v>
                </c:pt>
                <c:pt idx="113">
                  <c:v>21899398.9843753</c:v>
                </c:pt>
                <c:pt idx="114">
                  <c:v>21859772.6240675</c:v>
                </c:pt>
                <c:pt idx="115">
                  <c:v>21800522.0888507</c:v>
                </c:pt>
                <c:pt idx="116">
                  <c:v>21735775.7034159</c:v>
                </c:pt>
                <c:pt idx="117">
                  <c:v>21690499.9824726</c:v>
                </c:pt>
                <c:pt idx="118">
                  <c:v>21633561.1878194</c:v>
                </c:pt>
                <c:pt idx="119">
                  <c:v>21581189.4140447</c:v>
                </c:pt>
                <c:pt idx="120">
                  <c:v>21534879.2631917</c:v>
                </c:pt>
                <c:pt idx="121">
                  <c:v>21480516.3222595</c:v>
                </c:pt>
                <c:pt idx="122">
                  <c:v>21428503.2700848</c:v>
                </c:pt>
                <c:pt idx="123">
                  <c:v>21399390.3561624</c:v>
                </c:pt>
                <c:pt idx="124">
                  <c:v>21341781.6277535</c:v>
                </c:pt>
                <c:pt idx="125">
                  <c:v>21296859.3776766</c:v>
                </c:pt>
                <c:pt idx="126">
                  <c:v>21251860.1422472</c:v>
                </c:pt>
                <c:pt idx="127">
                  <c:v>21223046.2573929</c:v>
                </c:pt>
                <c:pt idx="128">
                  <c:v>21192778.5081773</c:v>
                </c:pt>
                <c:pt idx="129">
                  <c:v>21149962.0853509</c:v>
                </c:pt>
                <c:pt idx="130">
                  <c:v>21103165.8702617</c:v>
                </c:pt>
                <c:pt idx="131">
                  <c:v>21069832.4953595</c:v>
                </c:pt>
                <c:pt idx="132">
                  <c:v>21028789.4113012</c:v>
                </c:pt>
                <c:pt idx="133">
                  <c:v>20991384.3756418</c:v>
                </c:pt>
                <c:pt idx="134">
                  <c:v>20959710.3201111</c:v>
                </c:pt>
                <c:pt idx="135">
                  <c:v>20922386.7467278</c:v>
                </c:pt>
                <c:pt idx="136">
                  <c:v>20886503.8912681</c:v>
                </c:pt>
                <c:pt idx="137">
                  <c:v>20867049.276421</c:v>
                </c:pt>
                <c:pt idx="138">
                  <c:v>20826936.3182381</c:v>
                </c:pt>
                <c:pt idx="139">
                  <c:v>20794076.3177795</c:v>
                </c:pt>
                <c:pt idx="140">
                  <c:v>20761241.326579</c:v>
                </c:pt>
                <c:pt idx="141">
                  <c:v>20739446.558292</c:v>
                </c:pt>
                <c:pt idx="142">
                  <c:v>20717228.8165855</c:v>
                </c:pt>
                <c:pt idx="143">
                  <c:v>20686196.9212286</c:v>
                </c:pt>
                <c:pt idx="144">
                  <c:v>20652485.8811632</c:v>
                </c:pt>
                <c:pt idx="145">
                  <c:v>20627512.3660569</c:v>
                </c:pt>
                <c:pt idx="146">
                  <c:v>20597688.599783</c:v>
                </c:pt>
                <c:pt idx="147">
                  <c:v>20570561.2465955</c:v>
                </c:pt>
                <c:pt idx="148">
                  <c:v>20547053.8556022</c:v>
                </c:pt>
                <c:pt idx="149">
                  <c:v>20520141.8105095</c:v>
                </c:pt>
                <c:pt idx="150">
                  <c:v>20494563.0152402</c:v>
                </c:pt>
                <c:pt idx="151">
                  <c:v>20480568.9471677</c:v>
                </c:pt>
                <c:pt idx="152">
                  <c:v>20451700.8415277</c:v>
                </c:pt>
                <c:pt idx="153">
                  <c:v>20427644.6114271</c:v>
                </c:pt>
                <c:pt idx="154">
                  <c:v>20403294.2897629</c:v>
                </c:pt>
                <c:pt idx="155">
                  <c:v>20387172.5532531</c:v>
                </c:pt>
                <c:pt idx="156">
                  <c:v>20370637.6434906</c:v>
                </c:pt>
                <c:pt idx="157">
                  <c:v>20348029.2371311</c:v>
                </c:pt>
                <c:pt idx="158">
                  <c:v>20323324.8903633</c:v>
                </c:pt>
                <c:pt idx="159">
                  <c:v>20304793.1636868</c:v>
                </c:pt>
                <c:pt idx="160">
                  <c:v>20282747.1287644</c:v>
                </c:pt>
                <c:pt idx="161">
                  <c:v>20262550.6508548</c:v>
                </c:pt>
                <c:pt idx="162">
                  <c:v>20245655.4305285</c:v>
                </c:pt>
                <c:pt idx="163">
                  <c:v>20226113.8808029</c:v>
                </c:pt>
                <c:pt idx="164">
                  <c:v>20207367.6034623</c:v>
                </c:pt>
                <c:pt idx="165">
                  <c:v>20197406.8924024</c:v>
                </c:pt>
                <c:pt idx="166">
                  <c:v>20176304.4119158</c:v>
                </c:pt>
                <c:pt idx="167">
                  <c:v>20158452.7159797</c:v>
                </c:pt>
                <c:pt idx="168">
                  <c:v>20140523.5177709</c:v>
                </c:pt>
                <c:pt idx="169">
                  <c:v>20128392.5869479</c:v>
                </c:pt>
                <c:pt idx="170">
                  <c:v>20116405.3736399</c:v>
                </c:pt>
                <c:pt idx="171">
                  <c:v>20099918.1562563</c:v>
                </c:pt>
                <c:pt idx="172">
                  <c:v>20081743.2671408</c:v>
                </c:pt>
                <c:pt idx="173">
                  <c:v>20067895.8597426</c:v>
                </c:pt>
                <c:pt idx="174">
                  <c:v>20051618.3228785</c:v>
                </c:pt>
                <c:pt idx="175">
                  <c:v>20036731.8785313</c:v>
                </c:pt>
                <c:pt idx="176">
                  <c:v>20023820.9278366</c:v>
                </c:pt>
                <c:pt idx="177">
                  <c:v>20009314.2940242</c:v>
                </c:pt>
                <c:pt idx="178">
                  <c:v>19995613.9861975</c:v>
                </c:pt>
                <c:pt idx="179">
                  <c:v>19988204.6292899</c:v>
                </c:pt>
                <c:pt idx="180">
                  <c:v>19972728.5006466</c:v>
                </c:pt>
                <c:pt idx="181">
                  <c:v>19959449.616121</c:v>
                </c:pt>
                <c:pt idx="182">
                  <c:v>19945960.1290564</c:v>
                </c:pt>
                <c:pt idx="183">
                  <c:v>19936981.0032534</c:v>
                </c:pt>
                <c:pt idx="184">
                  <c:v>19927958.615149</c:v>
                </c:pt>
                <c:pt idx="185">
                  <c:v>19915821.5919481</c:v>
                </c:pt>
                <c:pt idx="186">
                  <c:v>19902410.4065722</c:v>
                </c:pt>
                <c:pt idx="187">
                  <c:v>19892120.6420998</c:v>
                </c:pt>
                <c:pt idx="188">
                  <c:v>19879992.7692374</c:v>
                </c:pt>
                <c:pt idx="189">
                  <c:v>19868792.3188789</c:v>
                </c:pt>
                <c:pt idx="190">
                  <c:v>19859571.7840899</c:v>
                </c:pt>
                <c:pt idx="191">
                  <c:v>19848984.5605003</c:v>
                </c:pt>
                <c:pt idx="192">
                  <c:v>19838833.8363051</c:v>
                </c:pt>
                <c:pt idx="193">
                  <c:v>19833599.8105902</c:v>
                </c:pt>
                <c:pt idx="194">
                  <c:v>19822155.6943599</c:v>
                </c:pt>
                <c:pt idx="195">
                  <c:v>19812297.042283</c:v>
                </c:pt>
                <c:pt idx="196">
                  <c:v>19802397.3981105</c:v>
                </c:pt>
                <c:pt idx="197">
                  <c:v>19795656.9245625</c:v>
                </c:pt>
                <c:pt idx="198">
                  <c:v>19789226.3558566</c:v>
                </c:pt>
                <c:pt idx="199">
                  <c:v>19780423.3733438</c:v>
                </c:pt>
                <c:pt idx="200">
                  <c:v>19770547.6667384</c:v>
                </c:pt>
                <c:pt idx="201">
                  <c:v>19762940.9855378</c:v>
                </c:pt>
                <c:pt idx="202">
                  <c:v>19754041.6252814</c:v>
                </c:pt>
                <c:pt idx="203">
                  <c:v>19745877.7364691</c:v>
                </c:pt>
                <c:pt idx="204">
                  <c:v>19738769.5631496</c:v>
                </c:pt>
                <c:pt idx="205">
                  <c:v>19730905.275992</c:v>
                </c:pt>
                <c:pt idx="206">
                  <c:v>19723556.8174825</c:v>
                </c:pt>
                <c:pt idx="207">
                  <c:v>19719657.9880245</c:v>
                </c:pt>
                <c:pt idx="208">
                  <c:v>19711334.5894705</c:v>
                </c:pt>
                <c:pt idx="209">
                  <c:v>19704067.9191076</c:v>
                </c:pt>
                <c:pt idx="210">
                  <c:v>19696640.7062312</c:v>
                </c:pt>
                <c:pt idx="211">
                  <c:v>19691741.7958066</c:v>
                </c:pt>
                <c:pt idx="212">
                  <c:v>19686900.170882</c:v>
                </c:pt>
                <c:pt idx="213">
                  <c:v>19680468.8504497</c:v>
                </c:pt>
                <c:pt idx="214">
                  <c:v>19673263.8895494</c:v>
                </c:pt>
                <c:pt idx="215">
                  <c:v>19667702.7323225</c:v>
                </c:pt>
                <c:pt idx="216">
                  <c:v>19661139.5280509</c:v>
                </c:pt>
                <c:pt idx="217">
                  <c:v>19655036.6118647</c:v>
                </c:pt>
                <c:pt idx="218">
                  <c:v>19650158.1162306</c:v>
                </c:pt>
                <c:pt idx="219">
                  <c:v>19644548.390079</c:v>
                </c:pt>
                <c:pt idx="220">
                  <c:v>19639174.0350258</c:v>
                </c:pt>
                <c:pt idx="221">
                  <c:v>19636545.4973177</c:v>
                </c:pt>
                <c:pt idx="222">
                  <c:v>19630458.0467714</c:v>
                </c:pt>
                <c:pt idx="223">
                  <c:v>19625161.3528692</c:v>
                </c:pt>
                <c:pt idx="224">
                  <c:v>19619843.804369</c:v>
                </c:pt>
                <c:pt idx="225">
                  <c:v>19616220.9134877</c:v>
                </c:pt>
                <c:pt idx="226">
                  <c:v>19612912.245748</c:v>
                </c:pt>
                <c:pt idx="227">
                  <c:v>19608370.9471599</c:v>
                </c:pt>
                <c:pt idx="228">
                  <c:v>19603161.7653002</c:v>
                </c:pt>
                <c:pt idx="229">
                  <c:v>19599154.6979091</c:v>
                </c:pt>
                <c:pt idx="230">
                  <c:v>19594461.4659688</c:v>
                </c:pt>
                <c:pt idx="231">
                  <c:v>19590160.6296284</c:v>
                </c:pt>
                <c:pt idx="232">
                  <c:v>19586386.1284521</c:v>
                </c:pt>
                <c:pt idx="233">
                  <c:v>19582278.8604436</c:v>
                </c:pt>
                <c:pt idx="234">
                  <c:v>19578508.6995057</c:v>
                </c:pt>
                <c:pt idx="235">
                  <c:v>19576558.3491481</c:v>
                </c:pt>
                <c:pt idx="236">
                  <c:v>19572263.8409718</c:v>
                </c:pt>
                <c:pt idx="237">
                  <c:v>19568468.2744113</c:v>
                </c:pt>
                <c:pt idx="238">
                  <c:v>19564543.3162453</c:v>
                </c:pt>
                <c:pt idx="239">
                  <c:v>19562007.7545377</c:v>
                </c:pt>
                <c:pt idx="240">
                  <c:v>19559531.7633546</c:v>
                </c:pt>
                <c:pt idx="241">
                  <c:v>19556288.8328797</c:v>
                </c:pt>
                <c:pt idx="242">
                  <c:v>19552595.8941308</c:v>
                </c:pt>
                <c:pt idx="243">
                  <c:v>19549755.1632781</c:v>
                </c:pt>
                <c:pt idx="244">
                  <c:v>19546374.1705915</c:v>
                </c:pt>
                <c:pt idx="245">
                  <c:v>19543205.1934086</c:v>
                </c:pt>
                <c:pt idx="246">
                  <c:v>19540783.1175114</c:v>
                </c:pt>
                <c:pt idx="247">
                  <c:v>19537973.9447988</c:v>
                </c:pt>
                <c:pt idx="248">
                  <c:v>19535283.6090477</c:v>
                </c:pt>
                <c:pt idx="249">
                  <c:v>19534063.851824</c:v>
                </c:pt>
                <c:pt idx="250">
                  <c:v>19530996.6276017</c:v>
                </c:pt>
                <c:pt idx="251">
                  <c:v>19528310.0147765</c:v>
                </c:pt>
                <c:pt idx="252">
                  <c:v>19525607.7274525</c:v>
                </c:pt>
                <c:pt idx="253">
                  <c:v>19523764.9623995</c:v>
                </c:pt>
                <c:pt idx="254">
                  <c:v>19522168.435576</c:v>
                </c:pt>
                <c:pt idx="255">
                  <c:v>19519967.4949448</c:v>
                </c:pt>
                <c:pt idx="256">
                  <c:v>19517374.1474154</c:v>
                </c:pt>
                <c:pt idx="257">
                  <c:v>19515392.7399415</c:v>
                </c:pt>
                <c:pt idx="258">
                  <c:v>19513061.670047</c:v>
                </c:pt>
                <c:pt idx="259">
                  <c:v>19510929.6494185</c:v>
                </c:pt>
                <c:pt idx="260">
                  <c:v>19509043.9283904</c:v>
                </c:pt>
                <c:pt idx="261">
                  <c:v>19507025.1237222</c:v>
                </c:pt>
                <c:pt idx="262">
                  <c:v>19505210.5933918</c:v>
                </c:pt>
                <c:pt idx="263">
                  <c:v>19504302.9576338</c:v>
                </c:pt>
                <c:pt idx="264">
                  <c:v>19504322.9473503</c:v>
                </c:pt>
                <c:pt idx="265">
                  <c:v>19502018.701517</c:v>
                </c:pt>
                <c:pt idx="266">
                  <c:v>19500004.7599185</c:v>
                </c:pt>
                <c:pt idx="267">
                  <c:v>19498675.9134923</c:v>
                </c:pt>
                <c:pt idx="268">
                  <c:v>19497417.17847</c:v>
                </c:pt>
                <c:pt idx="269">
                  <c:v>19495798.7457468</c:v>
                </c:pt>
                <c:pt idx="270">
                  <c:v>19493942.5898666</c:v>
                </c:pt>
                <c:pt idx="271">
                  <c:v>19492505.2203556</c:v>
                </c:pt>
                <c:pt idx="272">
                  <c:v>19490809.9058569</c:v>
                </c:pt>
                <c:pt idx="273">
                  <c:v>19489223.6386851</c:v>
                </c:pt>
                <c:pt idx="274">
                  <c:v>19488036.0338452</c:v>
                </c:pt>
                <c:pt idx="275">
                  <c:v>19486695.0887106</c:v>
                </c:pt>
                <c:pt idx="276">
                  <c:v>19485448.0368396</c:v>
                </c:pt>
                <c:pt idx="277">
                  <c:v>19484923.4338475</c:v>
                </c:pt>
                <c:pt idx="278">
                  <c:v>19484962.7582468</c:v>
                </c:pt>
                <c:pt idx="279">
                  <c:v>19483345.8291975</c:v>
                </c:pt>
                <c:pt idx="280">
                  <c:v>19481994.7021927</c:v>
                </c:pt>
                <c:pt idx="281">
                  <c:v>19481064.2246503</c:v>
                </c:pt>
                <c:pt idx="282">
                  <c:v>19480276.4585619</c:v>
                </c:pt>
                <c:pt idx="283">
                  <c:v>19479214.9740284</c:v>
                </c:pt>
                <c:pt idx="284">
                  <c:v>19477949.2232266</c:v>
                </c:pt>
                <c:pt idx="285">
                  <c:v>19476977.2526429</c:v>
                </c:pt>
                <c:pt idx="286">
                  <c:v>19475842.2701006</c:v>
                </c:pt>
                <c:pt idx="287">
                  <c:v>19474807.5758699</c:v>
                </c:pt>
                <c:pt idx="288">
                  <c:v>19473954.448998</c:v>
                </c:pt>
                <c:pt idx="289">
                  <c:v>19473051.7809123</c:v>
                </c:pt>
                <c:pt idx="290">
                  <c:v>19472264.409017</c:v>
                </c:pt>
                <c:pt idx="291">
                  <c:v>19471921.5685537</c:v>
                </c:pt>
                <c:pt idx="292">
                  <c:v>19472006.1243966</c:v>
                </c:pt>
                <c:pt idx="293">
                  <c:v>19470899.4475345</c:v>
                </c:pt>
                <c:pt idx="294">
                  <c:v>19470000.0812115</c:v>
                </c:pt>
                <c:pt idx="295">
                  <c:v>19469418.5817812</c:v>
                </c:pt>
                <c:pt idx="296">
                  <c:v>19468913.877849</c:v>
                </c:pt>
                <c:pt idx="297">
                  <c:v>19468255.8528226</c:v>
                </c:pt>
                <c:pt idx="298">
                  <c:v>19467465.5388639</c:v>
                </c:pt>
                <c:pt idx="299">
                  <c:v>19466876.0878993</c:v>
                </c:pt>
                <c:pt idx="300">
                  <c:v>19466173.0301004</c:v>
                </c:pt>
                <c:pt idx="301">
                  <c:v>19465528.0183587</c:v>
                </c:pt>
                <c:pt idx="302">
                  <c:v>19465033.7439471</c:v>
                </c:pt>
                <c:pt idx="303">
                  <c:v>19464510.7112312</c:v>
                </c:pt>
                <c:pt idx="304">
                  <c:v>19464063.0192947</c:v>
                </c:pt>
                <c:pt idx="305">
                  <c:v>19463883.3655262</c:v>
                </c:pt>
                <c:pt idx="306">
                  <c:v>19463837.49594</c:v>
                </c:pt>
                <c:pt idx="307">
                  <c:v>19463236.759011</c:v>
                </c:pt>
                <c:pt idx="308">
                  <c:v>19462715.1367125</c:v>
                </c:pt>
                <c:pt idx="309">
                  <c:v>19462389.5420061</c:v>
                </c:pt>
                <c:pt idx="310">
                  <c:v>19462116.300404</c:v>
                </c:pt>
                <c:pt idx="311">
                  <c:v>19461769.0070418</c:v>
                </c:pt>
                <c:pt idx="312">
                  <c:v>19461343.5794072</c:v>
                </c:pt>
                <c:pt idx="313">
                  <c:v>19461041.902496</c:v>
                </c:pt>
                <c:pt idx="314">
                  <c:v>19460677.7180275</c:v>
                </c:pt>
                <c:pt idx="315">
                  <c:v>19460348.6139069</c:v>
                </c:pt>
                <c:pt idx="316">
                  <c:v>19460112.1069425</c:v>
                </c:pt>
                <c:pt idx="317">
                  <c:v>19459865.0093727</c:v>
                </c:pt>
                <c:pt idx="318">
                  <c:v>19459666.2253126</c:v>
                </c:pt>
                <c:pt idx="319">
                  <c:v>19459595.156736</c:v>
                </c:pt>
                <c:pt idx="320">
                  <c:v>19459569.7423189</c:v>
                </c:pt>
                <c:pt idx="321">
                  <c:v>19459295.1785709</c:v>
                </c:pt>
                <c:pt idx="322">
                  <c:v>19459067.0767786</c:v>
                </c:pt>
                <c:pt idx="323">
                  <c:v>19458933.7461331</c:v>
                </c:pt>
                <c:pt idx="324">
                  <c:v>19458824.9648435</c:v>
                </c:pt>
                <c:pt idx="325">
                  <c:v>19458818.2298865</c:v>
                </c:pt>
                <c:pt idx="326">
                  <c:v>19458622.1364003</c:v>
                </c:pt>
                <c:pt idx="327">
                  <c:v>19458529.8701592</c:v>
                </c:pt>
                <c:pt idx="328">
                  <c:v>19458417.9850617</c:v>
                </c:pt>
                <c:pt idx="329">
                  <c:v>19458316.8193794</c:v>
                </c:pt>
                <c:pt idx="330">
                  <c:v>19458256.62883</c:v>
                </c:pt>
                <c:pt idx="331">
                  <c:v>19458278.143785</c:v>
                </c:pt>
                <c:pt idx="332">
                  <c:v>19458153.1076699</c:v>
                </c:pt>
                <c:pt idx="333">
                  <c:v>19458322.6650852</c:v>
                </c:pt>
                <c:pt idx="334">
                  <c:v>19458143.1647226</c:v>
                </c:pt>
                <c:pt idx="335">
                  <c:v>19458043.048006</c:v>
                </c:pt>
                <c:pt idx="336">
                  <c:v>19458076.9936065</c:v>
                </c:pt>
                <c:pt idx="337">
                  <c:v>19458073.7948861</c:v>
                </c:pt>
                <c:pt idx="338">
                  <c:v>19458047.0712447</c:v>
                </c:pt>
                <c:pt idx="339">
                  <c:v>19458095.5712585</c:v>
                </c:pt>
                <c:pt idx="340">
                  <c:v>19458150.4094125</c:v>
                </c:pt>
                <c:pt idx="341">
                  <c:v>19458056.9244645</c:v>
                </c:pt>
                <c:pt idx="342">
                  <c:v>19458188.822918</c:v>
                </c:pt>
                <c:pt idx="343">
                  <c:v>19458162.8299837</c:v>
                </c:pt>
                <c:pt idx="344">
                  <c:v>19458053.6704876</c:v>
                </c:pt>
                <c:pt idx="345">
                  <c:v>19458036.6919192</c:v>
                </c:pt>
                <c:pt idx="346">
                  <c:v>19458005.5851286</c:v>
                </c:pt>
                <c:pt idx="347">
                  <c:v>19458031.2722769</c:v>
                </c:pt>
                <c:pt idx="348">
                  <c:v>19458024.5960321</c:v>
                </c:pt>
                <c:pt idx="349">
                  <c:v>19458034.7668893</c:v>
                </c:pt>
                <c:pt idx="350">
                  <c:v>19458017.2978367</c:v>
                </c:pt>
                <c:pt idx="351">
                  <c:v>19458010.6650824</c:v>
                </c:pt>
                <c:pt idx="352">
                  <c:v>19458030.0189026</c:v>
                </c:pt>
                <c:pt idx="353">
                  <c:v>19457995.4738605</c:v>
                </c:pt>
                <c:pt idx="354">
                  <c:v>19458027.454664</c:v>
                </c:pt>
                <c:pt idx="355">
                  <c:v>19457981.0252911</c:v>
                </c:pt>
                <c:pt idx="356">
                  <c:v>19457993.7565497</c:v>
                </c:pt>
                <c:pt idx="357">
                  <c:v>19457955.7014377</c:v>
                </c:pt>
                <c:pt idx="358">
                  <c:v>19457964.6270719</c:v>
                </c:pt>
                <c:pt idx="359">
                  <c:v>19457954.5790979</c:v>
                </c:pt>
                <c:pt idx="360">
                  <c:v>19457974.2511985</c:v>
                </c:pt>
                <c:pt idx="361">
                  <c:v>19457957.7133868</c:v>
                </c:pt>
                <c:pt idx="362">
                  <c:v>19457933.2436447</c:v>
                </c:pt>
                <c:pt idx="363">
                  <c:v>19457978.7129783</c:v>
                </c:pt>
                <c:pt idx="364">
                  <c:v>19457918.6846348</c:v>
                </c:pt>
                <c:pt idx="365">
                  <c:v>19457897.498909</c:v>
                </c:pt>
                <c:pt idx="366">
                  <c:v>19457920.2968924</c:v>
                </c:pt>
                <c:pt idx="367">
                  <c:v>19457909.1613492</c:v>
                </c:pt>
                <c:pt idx="368">
                  <c:v>19457893.8840755</c:v>
                </c:pt>
                <c:pt idx="369">
                  <c:v>19457912.2118707</c:v>
                </c:pt>
                <c:pt idx="370">
                  <c:v>19457907.560101</c:v>
                </c:pt>
                <c:pt idx="371">
                  <c:v>19457904.6867063</c:v>
                </c:pt>
                <c:pt idx="372">
                  <c:v>19457911.1186037</c:v>
                </c:pt>
                <c:pt idx="373">
                  <c:v>19457890.7157455</c:v>
                </c:pt>
                <c:pt idx="374">
                  <c:v>19457895.1743221</c:v>
                </c:pt>
                <c:pt idx="375">
                  <c:v>19457909.0980469</c:v>
                </c:pt>
                <c:pt idx="376">
                  <c:v>19457908.2104616</c:v>
                </c:pt>
                <c:pt idx="377">
                  <c:v>19457896.473783</c:v>
                </c:pt>
                <c:pt idx="378">
                  <c:v>19457913.7530905</c:v>
                </c:pt>
                <c:pt idx="379">
                  <c:v>19457888.070026</c:v>
                </c:pt>
                <c:pt idx="380">
                  <c:v>19457901.0326584</c:v>
                </c:pt>
                <c:pt idx="381">
                  <c:v>19457892.963003</c:v>
                </c:pt>
                <c:pt idx="382">
                  <c:v>19457913.2865439</c:v>
                </c:pt>
                <c:pt idx="383">
                  <c:v>19457886.6445848</c:v>
                </c:pt>
                <c:pt idx="384">
                  <c:v>19457890.4365477</c:v>
                </c:pt>
                <c:pt idx="385">
                  <c:v>19457880.8381203</c:v>
                </c:pt>
                <c:pt idx="386">
                  <c:v>19457883.8737177</c:v>
                </c:pt>
                <c:pt idx="387">
                  <c:v>19457885.1986676</c:v>
                </c:pt>
                <c:pt idx="388">
                  <c:v>19457875.5979586</c:v>
                </c:pt>
                <c:pt idx="389">
                  <c:v>19457872.9410629</c:v>
                </c:pt>
                <c:pt idx="390">
                  <c:v>19457876.2847198</c:v>
                </c:pt>
                <c:pt idx="391">
                  <c:v>19457865.8262296</c:v>
                </c:pt>
                <c:pt idx="392">
                  <c:v>19457875.5553091</c:v>
                </c:pt>
                <c:pt idx="393">
                  <c:v>19457864.5377599</c:v>
                </c:pt>
                <c:pt idx="394">
                  <c:v>19457871.2632036</c:v>
                </c:pt>
                <c:pt idx="395">
                  <c:v>19457863.9425069</c:v>
                </c:pt>
                <c:pt idx="396">
                  <c:v>19457865.1974526</c:v>
                </c:pt>
                <c:pt idx="397">
                  <c:v>19457864.8879886</c:v>
                </c:pt>
                <c:pt idx="398">
                  <c:v>19457870.1434343</c:v>
                </c:pt>
                <c:pt idx="399">
                  <c:v>19457867.1166379</c:v>
                </c:pt>
                <c:pt idx="400">
                  <c:v>19457863.5356276</c:v>
                </c:pt>
                <c:pt idx="401">
                  <c:v>19457861.2894182</c:v>
                </c:pt>
                <c:pt idx="402">
                  <c:v>19457862.5473885</c:v>
                </c:pt>
                <c:pt idx="403">
                  <c:v>19457862.8881668</c:v>
                </c:pt>
                <c:pt idx="404">
                  <c:v>19457860.9960241</c:v>
                </c:pt>
                <c:pt idx="405">
                  <c:v>19457861.4282036</c:v>
                </c:pt>
                <c:pt idx="406">
                  <c:v>19457861.9551238</c:v>
                </c:pt>
                <c:pt idx="407">
                  <c:v>19457861.2015991</c:v>
                </c:pt>
                <c:pt idx="408">
                  <c:v>19457862.4347645</c:v>
                </c:pt>
                <c:pt idx="409">
                  <c:v>19457859.8681639</c:v>
                </c:pt>
                <c:pt idx="410">
                  <c:v>19457859.6817827</c:v>
                </c:pt>
                <c:pt idx="411">
                  <c:v>19457860.9946992</c:v>
                </c:pt>
                <c:pt idx="412">
                  <c:v>19457859.6216443</c:v>
                </c:pt>
                <c:pt idx="413">
                  <c:v>19457858.192306</c:v>
                </c:pt>
                <c:pt idx="414">
                  <c:v>19457859.7572966</c:v>
                </c:pt>
                <c:pt idx="415">
                  <c:v>19457859.4868674</c:v>
                </c:pt>
                <c:pt idx="416">
                  <c:v>19457858.1196468</c:v>
                </c:pt>
                <c:pt idx="417">
                  <c:v>19457857.4526859</c:v>
                </c:pt>
                <c:pt idx="418">
                  <c:v>19457856.9671197</c:v>
                </c:pt>
                <c:pt idx="419">
                  <c:v>19457857.3059514</c:v>
                </c:pt>
                <c:pt idx="420">
                  <c:v>19457857.5968026</c:v>
                </c:pt>
                <c:pt idx="421">
                  <c:v>19457857.332171</c:v>
                </c:pt>
                <c:pt idx="422">
                  <c:v>19457857.5194117</c:v>
                </c:pt>
                <c:pt idx="423">
                  <c:v>19457856.5269182</c:v>
                </c:pt>
                <c:pt idx="424">
                  <c:v>19457856.6390281</c:v>
                </c:pt>
                <c:pt idx="425">
                  <c:v>19457855.9857391</c:v>
                </c:pt>
                <c:pt idx="426">
                  <c:v>19457855.9530202</c:v>
                </c:pt>
                <c:pt idx="427">
                  <c:v>19457855.899897</c:v>
                </c:pt>
                <c:pt idx="428">
                  <c:v>19457855.9869087</c:v>
                </c:pt>
                <c:pt idx="429">
                  <c:v>19457855.3487756</c:v>
                </c:pt>
                <c:pt idx="430">
                  <c:v>19457855.3482889</c:v>
                </c:pt>
                <c:pt idx="431">
                  <c:v>19457855.6076786</c:v>
                </c:pt>
                <c:pt idx="432">
                  <c:v>19457855.8400088</c:v>
                </c:pt>
                <c:pt idx="433">
                  <c:v>19457855.53501</c:v>
                </c:pt>
                <c:pt idx="434">
                  <c:v>19457855.0017729</c:v>
                </c:pt>
                <c:pt idx="435">
                  <c:v>19457855.1281044</c:v>
                </c:pt>
                <c:pt idx="436">
                  <c:v>19457855.155737</c:v>
                </c:pt>
                <c:pt idx="437">
                  <c:v>19457855.127517</c:v>
                </c:pt>
                <c:pt idx="438">
                  <c:v>19457854.8776009</c:v>
                </c:pt>
                <c:pt idx="439">
                  <c:v>19457854.905424</c:v>
                </c:pt>
                <c:pt idx="440">
                  <c:v>19457854.9927079</c:v>
                </c:pt>
                <c:pt idx="441">
                  <c:v>19457855.2223433</c:v>
                </c:pt>
                <c:pt idx="442">
                  <c:v>19457855.2210611</c:v>
                </c:pt>
                <c:pt idx="443">
                  <c:v>19457855.019269</c:v>
                </c:pt>
                <c:pt idx="444">
                  <c:v>19457855.1551667</c:v>
                </c:pt>
                <c:pt idx="445">
                  <c:v>19457854.9276677</c:v>
                </c:pt>
                <c:pt idx="446">
                  <c:v>19457854.8879178</c:v>
                </c:pt>
                <c:pt idx="447">
                  <c:v>19457855.1068536</c:v>
                </c:pt>
                <c:pt idx="448">
                  <c:v>19457854.8857277</c:v>
                </c:pt>
                <c:pt idx="449">
                  <c:v>19457854.8306736</c:v>
                </c:pt>
                <c:pt idx="450">
                  <c:v>19457854.9270606</c:v>
                </c:pt>
                <c:pt idx="451">
                  <c:v>19457854.7989898</c:v>
                </c:pt>
                <c:pt idx="452">
                  <c:v>19457854.8418643</c:v>
                </c:pt>
                <c:pt idx="453">
                  <c:v>19457854.7419566</c:v>
                </c:pt>
                <c:pt idx="454">
                  <c:v>19457854.8033093</c:v>
                </c:pt>
                <c:pt idx="455">
                  <c:v>19457854.6050343</c:v>
                </c:pt>
                <c:pt idx="456">
                  <c:v>19457854.5377142</c:v>
                </c:pt>
                <c:pt idx="457">
                  <c:v>19457854.5627664</c:v>
                </c:pt>
                <c:pt idx="458">
                  <c:v>19457854.5649134</c:v>
                </c:pt>
                <c:pt idx="459">
                  <c:v>19457854.5454417</c:v>
                </c:pt>
                <c:pt idx="460">
                  <c:v>19457854.6058107</c:v>
                </c:pt>
                <c:pt idx="461">
                  <c:v>19457854.6190118</c:v>
                </c:pt>
                <c:pt idx="462">
                  <c:v>19457854.6048832</c:v>
                </c:pt>
                <c:pt idx="463">
                  <c:v>19457854.5556953</c:v>
                </c:pt>
                <c:pt idx="464">
                  <c:v>19457854.5902106</c:v>
                </c:pt>
                <c:pt idx="465">
                  <c:v>19457854.6115673</c:v>
                </c:pt>
                <c:pt idx="466">
                  <c:v>19457854.517061</c:v>
                </c:pt>
                <c:pt idx="467">
                  <c:v>19457854.5819045</c:v>
                </c:pt>
                <c:pt idx="468">
                  <c:v>19457854.4949473</c:v>
                </c:pt>
                <c:pt idx="469">
                  <c:v>19457854.5641596</c:v>
                </c:pt>
                <c:pt idx="470">
                  <c:v>19457854.47792</c:v>
                </c:pt>
                <c:pt idx="471">
                  <c:v>19457854.4844531</c:v>
                </c:pt>
                <c:pt idx="472">
                  <c:v>19457854.4622481</c:v>
                </c:pt>
                <c:pt idx="473">
                  <c:v>19457854.4437104</c:v>
                </c:pt>
                <c:pt idx="474">
                  <c:v>19457854.4550712</c:v>
                </c:pt>
                <c:pt idx="475">
                  <c:v>19457854.4311575</c:v>
                </c:pt>
                <c:pt idx="476">
                  <c:v>19457854.5136767</c:v>
                </c:pt>
                <c:pt idx="477">
                  <c:v>19457854.4359545</c:v>
                </c:pt>
                <c:pt idx="478">
                  <c:v>19457854.3772859</c:v>
                </c:pt>
                <c:pt idx="479">
                  <c:v>19457854.3798094</c:v>
                </c:pt>
                <c:pt idx="480">
                  <c:v>19457854.3790298</c:v>
                </c:pt>
                <c:pt idx="481">
                  <c:v>19457854.3959967</c:v>
                </c:pt>
                <c:pt idx="482">
                  <c:v>19457854.3814656</c:v>
                </c:pt>
                <c:pt idx="483">
                  <c:v>19457854.340074</c:v>
                </c:pt>
                <c:pt idx="484">
                  <c:v>19457854.3376612</c:v>
                </c:pt>
                <c:pt idx="485">
                  <c:v>19457854.3258647</c:v>
                </c:pt>
                <c:pt idx="486">
                  <c:v>19457854.3113541</c:v>
                </c:pt>
                <c:pt idx="487">
                  <c:v>19457854.320455</c:v>
                </c:pt>
                <c:pt idx="488">
                  <c:v>19457854.334537</c:v>
                </c:pt>
                <c:pt idx="489">
                  <c:v>19457854.3070582</c:v>
                </c:pt>
                <c:pt idx="490">
                  <c:v>19457854.3042906</c:v>
                </c:pt>
                <c:pt idx="491">
                  <c:v>19457854.316459</c:v>
                </c:pt>
                <c:pt idx="492">
                  <c:v>19457854.325656</c:v>
                </c:pt>
                <c:pt idx="493">
                  <c:v>19457854.2891272</c:v>
                </c:pt>
                <c:pt idx="494">
                  <c:v>19457854.3206591</c:v>
                </c:pt>
                <c:pt idx="495">
                  <c:v>19457854.315634</c:v>
                </c:pt>
                <c:pt idx="496">
                  <c:v>19457854.2669697</c:v>
                </c:pt>
                <c:pt idx="497">
                  <c:v>19457854.2572235</c:v>
                </c:pt>
                <c:pt idx="498">
                  <c:v>19457854.2495173</c:v>
                </c:pt>
                <c:pt idx="499">
                  <c:v>19457854.2461101</c:v>
                </c:pt>
                <c:pt idx="500">
                  <c:v>19457854.265686</c:v>
                </c:pt>
                <c:pt idx="501">
                  <c:v>19457854.2318131</c:v>
                </c:pt>
                <c:pt idx="502">
                  <c:v>19457854.2156131</c:v>
                </c:pt>
                <c:pt idx="503">
                  <c:v>19457854.2175313</c:v>
                </c:pt>
                <c:pt idx="504">
                  <c:v>19457854.2214042</c:v>
                </c:pt>
                <c:pt idx="505">
                  <c:v>19457854.1970049</c:v>
                </c:pt>
                <c:pt idx="506">
                  <c:v>19457854.1970525</c:v>
                </c:pt>
                <c:pt idx="507">
                  <c:v>19457854.1894865</c:v>
                </c:pt>
                <c:pt idx="508">
                  <c:v>19457854.202869</c:v>
                </c:pt>
                <c:pt idx="509">
                  <c:v>19457854.2099984</c:v>
                </c:pt>
                <c:pt idx="510">
                  <c:v>19457854.1945779</c:v>
                </c:pt>
                <c:pt idx="511">
                  <c:v>19457854.2108253</c:v>
                </c:pt>
                <c:pt idx="512">
                  <c:v>19457854.1995184</c:v>
                </c:pt>
                <c:pt idx="513">
                  <c:v>19457854.1906821</c:v>
                </c:pt>
                <c:pt idx="514">
                  <c:v>19457854.200578</c:v>
                </c:pt>
                <c:pt idx="515">
                  <c:v>19457854.2157011</c:v>
                </c:pt>
                <c:pt idx="516">
                  <c:v>19457854.1943607</c:v>
                </c:pt>
                <c:pt idx="517">
                  <c:v>19457854.1975406</c:v>
                </c:pt>
                <c:pt idx="518">
                  <c:v>19457854.1854927</c:v>
                </c:pt>
                <c:pt idx="519">
                  <c:v>19457854.1909866</c:v>
                </c:pt>
                <c:pt idx="520">
                  <c:v>19457854.1826881</c:v>
                </c:pt>
                <c:pt idx="521">
                  <c:v>19457854.1857495</c:v>
                </c:pt>
                <c:pt idx="522">
                  <c:v>19457854.1769059</c:v>
                </c:pt>
                <c:pt idx="523">
                  <c:v>19457854.1680471</c:v>
                </c:pt>
                <c:pt idx="524">
                  <c:v>19457854.1728512</c:v>
                </c:pt>
                <c:pt idx="525">
                  <c:v>19457854.1748928</c:v>
                </c:pt>
                <c:pt idx="526">
                  <c:v>19457854.1620031</c:v>
                </c:pt>
                <c:pt idx="527">
                  <c:v>19457854.1658278</c:v>
                </c:pt>
                <c:pt idx="528">
                  <c:v>19457854.158085</c:v>
                </c:pt>
                <c:pt idx="529">
                  <c:v>19457854.1564013</c:v>
                </c:pt>
                <c:pt idx="530">
                  <c:v>19457854.1577599</c:v>
                </c:pt>
                <c:pt idx="531">
                  <c:v>19457854.1573233</c:v>
                </c:pt>
                <c:pt idx="532">
                  <c:v>19457854.1570668</c:v>
                </c:pt>
                <c:pt idx="533">
                  <c:v>19457854.158454</c:v>
                </c:pt>
                <c:pt idx="534">
                  <c:v>19457854.1592381</c:v>
                </c:pt>
                <c:pt idx="535">
                  <c:v>19457854.1553775</c:v>
                </c:pt>
                <c:pt idx="536">
                  <c:v>19457854.1558857</c:v>
                </c:pt>
                <c:pt idx="537">
                  <c:v>19457854.1632716</c:v>
                </c:pt>
                <c:pt idx="538">
                  <c:v>19457854.1535352</c:v>
                </c:pt>
                <c:pt idx="539">
                  <c:v>19457854.1596777</c:v>
                </c:pt>
                <c:pt idx="540">
                  <c:v>19457854.1539644</c:v>
                </c:pt>
                <c:pt idx="541">
                  <c:v>19457854.1514323</c:v>
                </c:pt>
                <c:pt idx="542">
                  <c:v>19457854.1527799</c:v>
                </c:pt>
                <c:pt idx="543">
                  <c:v>19457854.1530963</c:v>
                </c:pt>
                <c:pt idx="544">
                  <c:v>19457854.1525133</c:v>
                </c:pt>
                <c:pt idx="545">
                  <c:v>19457854.1523317</c:v>
                </c:pt>
                <c:pt idx="546">
                  <c:v>19457854.1533453</c:v>
                </c:pt>
                <c:pt idx="547">
                  <c:v>19457854.1535752</c:v>
                </c:pt>
                <c:pt idx="548">
                  <c:v>19457854.1513556</c:v>
                </c:pt>
                <c:pt idx="549">
                  <c:v>19457854.150914</c:v>
                </c:pt>
                <c:pt idx="550">
                  <c:v>19457854.1483189</c:v>
                </c:pt>
                <c:pt idx="551">
                  <c:v>19457854.1482026</c:v>
                </c:pt>
                <c:pt idx="552">
                  <c:v>19457854.1485488</c:v>
                </c:pt>
                <c:pt idx="553">
                  <c:v>19457854.1460025</c:v>
                </c:pt>
                <c:pt idx="554">
                  <c:v>19457854.1469604</c:v>
                </c:pt>
                <c:pt idx="555">
                  <c:v>19457854.1463059</c:v>
                </c:pt>
                <c:pt idx="556">
                  <c:v>19457854.1468688</c:v>
                </c:pt>
                <c:pt idx="557">
                  <c:v>19457854.1443463</c:v>
                </c:pt>
                <c:pt idx="558">
                  <c:v>19457854.144778</c:v>
                </c:pt>
                <c:pt idx="559">
                  <c:v>19457854.1449079</c:v>
                </c:pt>
                <c:pt idx="560">
                  <c:v>19457854.145154</c:v>
                </c:pt>
                <c:pt idx="561">
                  <c:v>19457854.1452254</c:v>
                </c:pt>
                <c:pt idx="562">
                  <c:v>19457854.1432732</c:v>
                </c:pt>
                <c:pt idx="563">
                  <c:v>19457854.1440769</c:v>
                </c:pt>
                <c:pt idx="564">
                  <c:v>19457854.1456661</c:v>
                </c:pt>
                <c:pt idx="565">
                  <c:v>19457854.143948</c:v>
                </c:pt>
                <c:pt idx="566">
                  <c:v>19457854.1441663</c:v>
                </c:pt>
                <c:pt idx="567">
                  <c:v>19457854.1434095</c:v>
                </c:pt>
                <c:pt idx="568">
                  <c:v>19457854.1434929</c:v>
                </c:pt>
                <c:pt idx="569">
                  <c:v>19457854.1433921</c:v>
                </c:pt>
                <c:pt idx="570">
                  <c:v>19457854.1435287</c:v>
                </c:pt>
                <c:pt idx="571">
                  <c:v>19457854.1435147</c:v>
                </c:pt>
                <c:pt idx="572">
                  <c:v>19457854.1435637</c:v>
                </c:pt>
                <c:pt idx="573">
                  <c:v>19457854.1429825</c:v>
                </c:pt>
                <c:pt idx="574">
                  <c:v>19457854.1429039</c:v>
                </c:pt>
                <c:pt idx="575">
                  <c:v>19457854.1430232</c:v>
                </c:pt>
                <c:pt idx="576">
                  <c:v>19457854.1430394</c:v>
                </c:pt>
                <c:pt idx="577">
                  <c:v>19457854.1432174</c:v>
                </c:pt>
                <c:pt idx="578">
                  <c:v>19457854.1429318</c:v>
                </c:pt>
                <c:pt idx="579">
                  <c:v>19457854.1430918</c:v>
                </c:pt>
                <c:pt idx="580">
                  <c:v>19457854.1421942</c:v>
                </c:pt>
                <c:pt idx="581">
                  <c:v>19457854.1425496</c:v>
                </c:pt>
                <c:pt idx="582">
                  <c:v>19457854.1422792</c:v>
                </c:pt>
                <c:pt idx="583">
                  <c:v>19457854.1419904</c:v>
                </c:pt>
                <c:pt idx="584">
                  <c:v>19457854.1423968</c:v>
                </c:pt>
                <c:pt idx="585">
                  <c:v>19457854.1420949</c:v>
                </c:pt>
                <c:pt idx="586">
                  <c:v>19457854.1417562</c:v>
                </c:pt>
                <c:pt idx="587">
                  <c:v>19457854.1417612</c:v>
                </c:pt>
                <c:pt idx="588">
                  <c:v>19457854.1416775</c:v>
                </c:pt>
                <c:pt idx="589">
                  <c:v>19457854.1417362</c:v>
                </c:pt>
                <c:pt idx="590">
                  <c:v>19457854.1420534</c:v>
                </c:pt>
                <c:pt idx="591">
                  <c:v>19457854.1417066</c:v>
                </c:pt>
                <c:pt idx="592">
                  <c:v>19457854.1424522</c:v>
                </c:pt>
                <c:pt idx="593">
                  <c:v>19457854.1417611</c:v>
                </c:pt>
                <c:pt idx="594">
                  <c:v>19457854.141964</c:v>
                </c:pt>
                <c:pt idx="595">
                  <c:v>19457854.1416617</c:v>
                </c:pt>
                <c:pt idx="596">
                  <c:v>19457854.141582</c:v>
                </c:pt>
                <c:pt idx="597">
                  <c:v>19457854.1415652</c:v>
                </c:pt>
                <c:pt idx="598">
                  <c:v>19457854.1416738</c:v>
                </c:pt>
                <c:pt idx="599">
                  <c:v>19457854.1415581</c:v>
                </c:pt>
                <c:pt idx="600">
                  <c:v>19457854.1415313</c:v>
                </c:pt>
                <c:pt idx="601">
                  <c:v>19457854.1416155</c:v>
                </c:pt>
                <c:pt idx="602">
                  <c:v>19457854.1416416</c:v>
                </c:pt>
                <c:pt idx="603">
                  <c:v>19457854.1416197</c:v>
                </c:pt>
                <c:pt idx="604">
                  <c:v>19457854.1414605</c:v>
                </c:pt>
                <c:pt idx="605">
                  <c:v>19457854.1415249</c:v>
                </c:pt>
                <c:pt idx="606">
                  <c:v>19457854.1415297</c:v>
                </c:pt>
                <c:pt idx="607">
                  <c:v>19457854.1414439</c:v>
                </c:pt>
                <c:pt idx="608">
                  <c:v>19457854.1415029</c:v>
                </c:pt>
                <c:pt idx="609">
                  <c:v>19457854.1413301</c:v>
                </c:pt>
                <c:pt idx="610">
                  <c:v>19457854.1413535</c:v>
                </c:pt>
                <c:pt idx="611">
                  <c:v>19457854.1413381</c:v>
                </c:pt>
                <c:pt idx="612">
                  <c:v>19457854.1413328</c:v>
                </c:pt>
                <c:pt idx="613">
                  <c:v>19457854.1412961</c:v>
                </c:pt>
                <c:pt idx="614">
                  <c:v>19457854.1413079</c:v>
                </c:pt>
                <c:pt idx="615">
                  <c:v>19457854.141377</c:v>
                </c:pt>
                <c:pt idx="616">
                  <c:v>19457854.141358</c:v>
                </c:pt>
                <c:pt idx="617">
                  <c:v>19457854.1413706</c:v>
                </c:pt>
                <c:pt idx="618">
                  <c:v>19457854.1413101</c:v>
                </c:pt>
                <c:pt idx="619">
                  <c:v>19457854.1413656</c:v>
                </c:pt>
                <c:pt idx="620">
                  <c:v>19457854.1413576</c:v>
                </c:pt>
                <c:pt idx="621">
                  <c:v>19457854.1413557</c:v>
                </c:pt>
                <c:pt idx="622">
                  <c:v>19457854.1412879</c:v>
                </c:pt>
                <c:pt idx="623">
                  <c:v>19457854.1413046</c:v>
                </c:pt>
                <c:pt idx="624">
                  <c:v>19457854.1413054</c:v>
                </c:pt>
                <c:pt idx="625">
                  <c:v>19457854.1413111</c:v>
                </c:pt>
                <c:pt idx="626">
                  <c:v>19457854.1413141</c:v>
                </c:pt>
                <c:pt idx="627">
                  <c:v>19457854.1412829</c:v>
                </c:pt>
                <c:pt idx="628">
                  <c:v>19457854.1412631</c:v>
                </c:pt>
                <c:pt idx="629">
                  <c:v>19457854.1412646</c:v>
                </c:pt>
                <c:pt idx="630">
                  <c:v>19457854.1412519</c:v>
                </c:pt>
                <c:pt idx="631">
                  <c:v>19457854.1412445</c:v>
                </c:pt>
                <c:pt idx="632">
                  <c:v>19457854.1412446</c:v>
                </c:pt>
                <c:pt idx="633">
                  <c:v>19457854.1412607</c:v>
                </c:pt>
                <c:pt idx="634">
                  <c:v>19457854.1412678</c:v>
                </c:pt>
                <c:pt idx="635">
                  <c:v>19457854.1412588</c:v>
                </c:pt>
                <c:pt idx="636">
                  <c:v>19457854.1412473</c:v>
                </c:pt>
                <c:pt idx="637">
                  <c:v>19457854.141242</c:v>
                </c:pt>
                <c:pt idx="638">
                  <c:v>19457854.141259</c:v>
                </c:pt>
                <c:pt idx="639">
                  <c:v>19457854.1412472</c:v>
                </c:pt>
                <c:pt idx="640">
                  <c:v>19457854.1412708</c:v>
                </c:pt>
                <c:pt idx="641">
                  <c:v>19457854.1412462</c:v>
                </c:pt>
                <c:pt idx="642">
                  <c:v>19457854.1412412</c:v>
                </c:pt>
                <c:pt idx="643">
                  <c:v>19457854.1412355</c:v>
                </c:pt>
                <c:pt idx="644">
                  <c:v>19457854.1412381</c:v>
                </c:pt>
                <c:pt idx="645">
                  <c:v>19457854.1412373</c:v>
                </c:pt>
                <c:pt idx="646">
                  <c:v>19457854.1412315</c:v>
                </c:pt>
                <c:pt idx="647">
                  <c:v>19457854.141229</c:v>
                </c:pt>
                <c:pt idx="648">
                  <c:v>19457854.1412249</c:v>
                </c:pt>
                <c:pt idx="649">
                  <c:v>19457854.1412302</c:v>
                </c:pt>
                <c:pt idx="650">
                  <c:v>19457854.1412238</c:v>
                </c:pt>
                <c:pt idx="651">
                  <c:v>19457854.1412253</c:v>
                </c:pt>
                <c:pt idx="652">
                  <c:v>19457854.1412271</c:v>
                </c:pt>
                <c:pt idx="653">
                  <c:v>19457854.1412267</c:v>
                </c:pt>
                <c:pt idx="654">
                  <c:v>19457854.1412233</c:v>
                </c:pt>
                <c:pt idx="655">
                  <c:v>19457854.14123</c:v>
                </c:pt>
                <c:pt idx="656">
                  <c:v>19457854.1412228</c:v>
                </c:pt>
                <c:pt idx="657">
                  <c:v>19457854.1412269</c:v>
                </c:pt>
                <c:pt idx="658">
                  <c:v>19457854.1412216</c:v>
                </c:pt>
                <c:pt idx="659">
                  <c:v>19457854.1412213</c:v>
                </c:pt>
                <c:pt idx="660">
                  <c:v>19457854.1412201</c:v>
                </c:pt>
                <c:pt idx="661">
                  <c:v>19457854.1412208</c:v>
                </c:pt>
                <c:pt idx="662">
                  <c:v>19457854.1412213</c:v>
                </c:pt>
                <c:pt idx="663">
                  <c:v>19457854.1412202</c:v>
                </c:pt>
                <c:pt idx="664">
                  <c:v>19457854.1412189</c:v>
                </c:pt>
                <c:pt idx="665">
                  <c:v>19457854.1412201</c:v>
                </c:pt>
                <c:pt idx="666">
                  <c:v>19457854.1412185</c:v>
                </c:pt>
                <c:pt idx="667">
                  <c:v>19457854.1412184</c:v>
                </c:pt>
                <c:pt idx="668">
                  <c:v>19457854.1412181</c:v>
                </c:pt>
                <c:pt idx="669">
                  <c:v>19457854.1412174</c:v>
                </c:pt>
                <c:pt idx="670">
                  <c:v>19457854.141217</c:v>
                </c:pt>
                <c:pt idx="671">
                  <c:v>19457854.1412169</c:v>
                </c:pt>
                <c:pt idx="672">
                  <c:v>19457854.1412174</c:v>
                </c:pt>
                <c:pt idx="673">
                  <c:v>19457854.1412171</c:v>
                </c:pt>
                <c:pt idx="674">
                  <c:v>19457854.1412178</c:v>
                </c:pt>
                <c:pt idx="675">
                  <c:v>19457854.1412166</c:v>
                </c:pt>
                <c:pt idx="676">
                  <c:v>19457854.141217</c:v>
                </c:pt>
                <c:pt idx="677">
                  <c:v>19457854.141217</c:v>
                </c:pt>
                <c:pt idx="678">
                  <c:v>19457854.1412171</c:v>
                </c:pt>
                <c:pt idx="679">
                  <c:v>19457854.1412173</c:v>
                </c:pt>
                <c:pt idx="680">
                  <c:v>19457854.1412163</c:v>
                </c:pt>
                <c:pt idx="681">
                  <c:v>19457854.1412167</c:v>
                </c:pt>
                <c:pt idx="682">
                  <c:v>19457854.1412182</c:v>
                </c:pt>
                <c:pt idx="683">
                  <c:v>19457854.1412165</c:v>
                </c:pt>
                <c:pt idx="684">
                  <c:v>19457854.1412171</c:v>
                </c:pt>
                <c:pt idx="685">
                  <c:v>19457854.1412165</c:v>
                </c:pt>
                <c:pt idx="686">
                  <c:v>19457854.1412166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Main!$C$2:$C$688</c:f>
              <c:numCache>
                <c:formatCode>General</c:formatCode>
                <c:ptCount val="687"/>
                <c:pt idx="0">
                  <c:v>0</c:v>
                </c:pt>
                <c:pt idx="1">
                  <c:v>689329.764478928</c:v>
                </c:pt>
                <c:pt idx="2">
                  <c:v>690535.830956965</c:v>
                </c:pt>
                <c:pt idx="3">
                  <c:v>691731.875408507</c:v>
                </c:pt>
                <c:pt idx="4">
                  <c:v>692920.375948762</c:v>
                </c:pt>
                <c:pt idx="5">
                  <c:v>694103.276457352</c:v>
                </c:pt>
                <c:pt idx="6">
                  <c:v>695282.167726765</c:v>
                </c:pt>
                <c:pt idx="7">
                  <c:v>696458.410745397</c:v>
                </c:pt>
                <c:pt idx="8">
                  <c:v>697633.226305129</c:v>
                </c:pt>
                <c:pt idx="9">
                  <c:v>698807.765735592</c:v>
                </c:pt>
                <c:pt idx="10">
                  <c:v>699983.172814932</c:v>
                </c:pt>
                <c:pt idx="11">
                  <c:v>700815.975232024</c:v>
                </c:pt>
                <c:pt idx="12">
                  <c:v>701638.937249094</c:v>
                </c:pt>
                <c:pt idx="13">
                  <c:v>702445.612780265</c:v>
                </c:pt>
                <c:pt idx="14">
                  <c:v>537455.948862269</c:v>
                </c:pt>
                <c:pt idx="15">
                  <c:v>486368.296814067</c:v>
                </c:pt>
                <c:pt idx="16">
                  <c:v>479033.433197146</c:v>
                </c:pt>
                <c:pt idx="17">
                  <c:v>474711.172853261</c:v>
                </c:pt>
                <c:pt idx="18">
                  <c:v>476430.392284411</c:v>
                </c:pt>
                <c:pt idx="19">
                  <c:v>473292.596938506</c:v>
                </c:pt>
                <c:pt idx="20">
                  <c:v>474934.08362276</c:v>
                </c:pt>
                <c:pt idx="21">
                  <c:v>472661.881186136</c:v>
                </c:pt>
                <c:pt idx="22">
                  <c:v>474243.831482468</c:v>
                </c:pt>
                <c:pt idx="23">
                  <c:v>472516.783982073</c:v>
                </c:pt>
                <c:pt idx="24">
                  <c:v>474049.911351785</c:v>
                </c:pt>
                <c:pt idx="25">
                  <c:v>472652.197761773</c:v>
                </c:pt>
                <c:pt idx="26">
                  <c:v>472744.311874453</c:v>
                </c:pt>
                <c:pt idx="27">
                  <c:v>468728.8764705</c:v>
                </c:pt>
                <c:pt idx="28">
                  <c:v>466732.031033528</c:v>
                </c:pt>
                <c:pt idx="29">
                  <c:v>465436.075183108</c:v>
                </c:pt>
                <c:pt idx="30">
                  <c:v>464998.882093074</c:v>
                </c:pt>
                <c:pt idx="31">
                  <c:v>465373.661550536</c:v>
                </c:pt>
                <c:pt idx="32">
                  <c:v>471419.779990954</c:v>
                </c:pt>
                <c:pt idx="33">
                  <c:v>470185.536219694</c:v>
                </c:pt>
                <c:pt idx="34">
                  <c:v>472201.133311462</c:v>
                </c:pt>
                <c:pt idx="35">
                  <c:v>472226.021201538</c:v>
                </c:pt>
                <c:pt idx="36">
                  <c:v>471082.749500575</c:v>
                </c:pt>
                <c:pt idx="37">
                  <c:v>473429.218798067</c:v>
                </c:pt>
                <c:pt idx="38">
                  <c:v>478850.151558283</c:v>
                </c:pt>
                <c:pt idx="39">
                  <c:v>477767.082981127</c:v>
                </c:pt>
                <c:pt idx="40">
                  <c:v>480042.04686377</c:v>
                </c:pt>
                <c:pt idx="41">
                  <c:v>478675.557481256</c:v>
                </c:pt>
                <c:pt idx="42">
                  <c:v>485196.973792764</c:v>
                </c:pt>
                <c:pt idx="43">
                  <c:v>490788.364069489</c:v>
                </c:pt>
                <c:pt idx="44">
                  <c:v>496736.948280716</c:v>
                </c:pt>
                <c:pt idx="45">
                  <c:v>503800.227811934</c:v>
                </c:pt>
                <c:pt idx="46">
                  <c:v>508111.107216623</c:v>
                </c:pt>
                <c:pt idx="47">
                  <c:v>506591.463633224</c:v>
                </c:pt>
                <c:pt idx="48">
                  <c:v>505809.713507588</c:v>
                </c:pt>
                <c:pt idx="49">
                  <c:v>514004.275117053</c:v>
                </c:pt>
                <c:pt idx="50">
                  <c:v>518564.493811055</c:v>
                </c:pt>
                <c:pt idx="51">
                  <c:v>517861.468957772</c:v>
                </c:pt>
                <c:pt idx="52">
                  <c:v>524858.671585613</c:v>
                </c:pt>
                <c:pt idx="53">
                  <c:v>528654.120695539</c:v>
                </c:pt>
                <c:pt idx="54">
                  <c:v>529840.693795484</c:v>
                </c:pt>
                <c:pt idx="55">
                  <c:v>529256.891171349</c:v>
                </c:pt>
                <c:pt idx="56">
                  <c:v>534774.05397199</c:v>
                </c:pt>
                <c:pt idx="57">
                  <c:v>540393.231988708</c:v>
                </c:pt>
                <c:pt idx="58">
                  <c:v>549759.89120926</c:v>
                </c:pt>
                <c:pt idx="59">
                  <c:v>557311.923632944</c:v>
                </c:pt>
                <c:pt idx="60">
                  <c:v>562187.580686481</c:v>
                </c:pt>
                <c:pt idx="61">
                  <c:v>566831.465270028</c:v>
                </c:pt>
                <c:pt idx="62">
                  <c:v>567523.350306542</c:v>
                </c:pt>
                <c:pt idx="63">
                  <c:v>574521.506790338</c:v>
                </c:pt>
                <c:pt idx="64">
                  <c:v>578174.94342126</c:v>
                </c:pt>
                <c:pt idx="65">
                  <c:v>579889.437823943</c:v>
                </c:pt>
                <c:pt idx="66">
                  <c:v>579281.310965203</c:v>
                </c:pt>
                <c:pt idx="67">
                  <c:v>588945.584301925</c:v>
                </c:pt>
                <c:pt idx="68">
                  <c:v>593890.878737406</c:v>
                </c:pt>
                <c:pt idx="69">
                  <c:v>598627.173174826</c:v>
                </c:pt>
                <c:pt idx="70">
                  <c:v>598028.969198315</c:v>
                </c:pt>
                <c:pt idx="71">
                  <c:v>604458.066234153</c:v>
                </c:pt>
                <c:pt idx="72">
                  <c:v>611466.323841685</c:v>
                </c:pt>
                <c:pt idx="73">
                  <c:v>621002.439957877</c:v>
                </c:pt>
                <c:pt idx="74">
                  <c:v>627685.021905937</c:v>
                </c:pt>
                <c:pt idx="75">
                  <c:v>633430.253481169</c:v>
                </c:pt>
                <c:pt idx="76">
                  <c:v>632954.571592731</c:v>
                </c:pt>
                <c:pt idx="77">
                  <c:v>633856.784825023</c:v>
                </c:pt>
                <c:pt idx="78">
                  <c:v>643588.84660569</c:v>
                </c:pt>
                <c:pt idx="79">
                  <c:v>650052.308147546</c:v>
                </c:pt>
                <c:pt idx="80">
                  <c:v>655435.884059214</c:v>
                </c:pt>
                <c:pt idx="81">
                  <c:v>664486.275212155</c:v>
                </c:pt>
                <c:pt idx="82">
                  <c:v>671221.839997296</c:v>
                </c:pt>
                <c:pt idx="83">
                  <c:v>673895.07730936</c:v>
                </c:pt>
                <c:pt idx="84">
                  <c:v>678314.331558289</c:v>
                </c:pt>
                <c:pt idx="85">
                  <c:v>678606.463309742</c:v>
                </c:pt>
                <c:pt idx="86">
                  <c:v>686037.940393927</c:v>
                </c:pt>
                <c:pt idx="87">
                  <c:v>696189.825217946</c:v>
                </c:pt>
                <c:pt idx="88">
                  <c:v>701892.597446789</c:v>
                </c:pt>
                <c:pt idx="89">
                  <c:v>709133.784606827</c:v>
                </c:pt>
                <c:pt idx="90">
                  <c:v>716172.099673178</c:v>
                </c:pt>
                <c:pt idx="91">
                  <c:v>719902.090014316</c:v>
                </c:pt>
                <c:pt idx="92">
                  <c:v>728100.730067664</c:v>
                </c:pt>
                <c:pt idx="93">
                  <c:v>736930.153666378</c:v>
                </c:pt>
                <c:pt idx="94">
                  <c:v>740322.944529124</c:v>
                </c:pt>
                <c:pt idx="95">
                  <c:v>750078.560890793</c:v>
                </c:pt>
                <c:pt idx="96">
                  <c:v>755740.136812027</c:v>
                </c:pt>
                <c:pt idx="97">
                  <c:v>761035.646617633</c:v>
                </c:pt>
                <c:pt idx="98">
                  <c:v>762491.606237521</c:v>
                </c:pt>
                <c:pt idx="99">
                  <c:v>762647.857365462</c:v>
                </c:pt>
                <c:pt idx="100">
                  <c:v>770835.179660116</c:v>
                </c:pt>
                <c:pt idx="101">
                  <c:v>780578.277673477</c:v>
                </c:pt>
                <c:pt idx="102">
                  <c:v>785130.333102298</c:v>
                </c:pt>
                <c:pt idx="103">
                  <c:v>784909.40475979</c:v>
                </c:pt>
                <c:pt idx="104">
                  <c:v>793368.683283171</c:v>
                </c:pt>
                <c:pt idx="105">
                  <c:v>800533.973104262</c:v>
                </c:pt>
                <c:pt idx="106">
                  <c:v>809826.68090383</c:v>
                </c:pt>
                <c:pt idx="107">
                  <c:v>818006.467098438</c:v>
                </c:pt>
                <c:pt idx="108">
                  <c:v>825535.673657143</c:v>
                </c:pt>
                <c:pt idx="109">
                  <c:v>831617.42855928</c:v>
                </c:pt>
                <c:pt idx="110">
                  <c:v>841216.021528809</c:v>
                </c:pt>
                <c:pt idx="111">
                  <c:v>849578.686915247</c:v>
                </c:pt>
                <c:pt idx="112">
                  <c:v>857715.68478488</c:v>
                </c:pt>
                <c:pt idx="113">
                  <c:v>861159.432061649</c:v>
                </c:pt>
                <c:pt idx="114">
                  <c:v>867097.031223497</c:v>
                </c:pt>
                <c:pt idx="115">
                  <c:v>874431.926035927</c:v>
                </c:pt>
                <c:pt idx="116">
                  <c:v>882480.615826097</c:v>
                </c:pt>
                <c:pt idx="117">
                  <c:v>889166.724262233</c:v>
                </c:pt>
                <c:pt idx="118">
                  <c:v>897541.926582896</c:v>
                </c:pt>
                <c:pt idx="119">
                  <c:v>905616.888395573</c:v>
                </c:pt>
                <c:pt idx="120">
                  <c:v>909917.568747104</c:v>
                </c:pt>
                <c:pt idx="121">
                  <c:v>918540.295810832</c:v>
                </c:pt>
                <c:pt idx="122">
                  <c:v>927877.272007229</c:v>
                </c:pt>
                <c:pt idx="123">
                  <c:v>931539.721382515</c:v>
                </c:pt>
                <c:pt idx="124">
                  <c:v>941422.837558035</c:v>
                </c:pt>
                <c:pt idx="125">
                  <c:v>948351.352879882</c:v>
                </c:pt>
                <c:pt idx="126">
                  <c:v>955435.16115925</c:v>
                </c:pt>
                <c:pt idx="127">
                  <c:v>961835.631124128</c:v>
                </c:pt>
                <c:pt idx="128">
                  <c:v>966370.551091907</c:v>
                </c:pt>
                <c:pt idx="129">
                  <c:v>974619.587892784</c:v>
                </c:pt>
                <c:pt idx="130">
                  <c:v>984108.570075522</c:v>
                </c:pt>
                <c:pt idx="131">
                  <c:v>990374.788259774</c:v>
                </c:pt>
                <c:pt idx="132">
                  <c:v>998337.145713814</c:v>
                </c:pt>
                <c:pt idx="133">
                  <c:v>1005660.32026657</c:v>
                </c:pt>
                <c:pt idx="134">
                  <c:v>1015122.92125778</c:v>
                </c:pt>
                <c:pt idx="135">
                  <c:v>1022964.0436087</c:v>
                </c:pt>
                <c:pt idx="136">
                  <c:v>1029794.35005649</c:v>
                </c:pt>
                <c:pt idx="137">
                  <c:v>1035310.20326325</c:v>
                </c:pt>
                <c:pt idx="138">
                  <c:v>1044310.75168053</c:v>
                </c:pt>
                <c:pt idx="139">
                  <c:v>1052862.00483161</c:v>
                </c:pt>
                <c:pt idx="140">
                  <c:v>1061830.36997993</c:v>
                </c:pt>
                <c:pt idx="141">
                  <c:v>1066121.36968167</c:v>
                </c:pt>
                <c:pt idx="142">
                  <c:v>1072877.63820263</c:v>
                </c:pt>
                <c:pt idx="143">
                  <c:v>1080838.45374752</c:v>
                </c:pt>
                <c:pt idx="144">
                  <c:v>1089548.96544403</c:v>
                </c:pt>
                <c:pt idx="145">
                  <c:v>1096739.98370578</c:v>
                </c:pt>
                <c:pt idx="146">
                  <c:v>1105613.15685938</c:v>
                </c:pt>
                <c:pt idx="147">
                  <c:v>1114045.91290349</c:v>
                </c:pt>
                <c:pt idx="148">
                  <c:v>1118266.1436684</c:v>
                </c:pt>
                <c:pt idx="149">
                  <c:v>1126738.85658715</c:v>
                </c:pt>
                <c:pt idx="150">
                  <c:v>1135976.32520278</c:v>
                </c:pt>
                <c:pt idx="151">
                  <c:v>1139319.88272993</c:v>
                </c:pt>
                <c:pt idx="152">
                  <c:v>1149112.08329803</c:v>
                </c:pt>
                <c:pt idx="153">
                  <c:v>1156552.20741392</c:v>
                </c:pt>
                <c:pt idx="154">
                  <c:v>1163979.84972711</c:v>
                </c:pt>
                <c:pt idx="155">
                  <c:v>1170840.87996454</c:v>
                </c:pt>
                <c:pt idx="156">
                  <c:v>1175594.7952139</c:v>
                </c:pt>
                <c:pt idx="157">
                  <c:v>1183939.52656055</c:v>
                </c:pt>
                <c:pt idx="158">
                  <c:v>1193485.47454624</c:v>
                </c:pt>
                <c:pt idx="159">
                  <c:v>1200288.03954723</c:v>
                </c:pt>
                <c:pt idx="160">
                  <c:v>1208424.63873206</c:v>
                </c:pt>
                <c:pt idx="161">
                  <c:v>1215882.32701836</c:v>
                </c:pt>
                <c:pt idx="162">
                  <c:v>1225639.46087595</c:v>
                </c:pt>
                <c:pt idx="163">
                  <c:v>1233437.24544103</c:v>
                </c:pt>
                <c:pt idx="164">
                  <c:v>1240018.4184552</c:v>
                </c:pt>
                <c:pt idx="165">
                  <c:v>1245449.00625378</c:v>
                </c:pt>
                <c:pt idx="166">
                  <c:v>1254197.94323847</c:v>
                </c:pt>
                <c:pt idx="167">
                  <c:v>1262731.07760629</c:v>
                </c:pt>
                <c:pt idx="168">
                  <c:v>1271874.36656121</c:v>
                </c:pt>
                <c:pt idx="169">
                  <c:v>1276248.06116259</c:v>
                </c:pt>
                <c:pt idx="170">
                  <c:v>1283111.41286562</c:v>
                </c:pt>
                <c:pt idx="171">
                  <c:v>1290933.39368275</c:v>
                </c:pt>
                <c:pt idx="172">
                  <c:v>1299569.23888425</c:v>
                </c:pt>
                <c:pt idx="173">
                  <c:v>1306819.81386359</c:v>
                </c:pt>
                <c:pt idx="174">
                  <c:v>1315736.6142837</c:v>
                </c:pt>
                <c:pt idx="175">
                  <c:v>1324301.20163627</c:v>
                </c:pt>
                <c:pt idx="176">
                  <c:v>1328234.66534173</c:v>
                </c:pt>
                <c:pt idx="177">
                  <c:v>1336485.72451622</c:v>
                </c:pt>
                <c:pt idx="178">
                  <c:v>1345626.68433814</c:v>
                </c:pt>
                <c:pt idx="179">
                  <c:v>1348653.39635777</c:v>
                </c:pt>
                <c:pt idx="180">
                  <c:v>1358249.6540648</c:v>
                </c:pt>
                <c:pt idx="181">
                  <c:v>1365706.46701726</c:v>
                </c:pt>
                <c:pt idx="182">
                  <c:v>1373020.12304568</c:v>
                </c:pt>
                <c:pt idx="183">
                  <c:v>1380015.03366493</c:v>
                </c:pt>
                <c:pt idx="184">
                  <c:v>1384492.15249323</c:v>
                </c:pt>
                <c:pt idx="185">
                  <c:v>1392514.12504746</c:v>
                </c:pt>
                <c:pt idx="186">
                  <c:v>1401828.44369928</c:v>
                </c:pt>
                <c:pt idx="187">
                  <c:v>1408617.15204862</c:v>
                </c:pt>
                <c:pt idx="188">
                  <c:v>1416551.69656313</c:v>
                </c:pt>
                <c:pt idx="189">
                  <c:v>1423801.83862648</c:v>
                </c:pt>
                <c:pt idx="190">
                  <c:v>1433764.67977945</c:v>
                </c:pt>
                <c:pt idx="191">
                  <c:v>1441301.34711151</c:v>
                </c:pt>
                <c:pt idx="192">
                  <c:v>1447374.60664027</c:v>
                </c:pt>
                <c:pt idx="193">
                  <c:v>1452668.8323815</c:v>
                </c:pt>
                <c:pt idx="194">
                  <c:v>1460890.02320755</c:v>
                </c:pt>
                <c:pt idx="195">
                  <c:v>1469176.06049686</c:v>
                </c:pt>
                <c:pt idx="196">
                  <c:v>1478216.00531507</c:v>
                </c:pt>
                <c:pt idx="197">
                  <c:v>1482284.64330049</c:v>
                </c:pt>
                <c:pt idx="198">
                  <c:v>1489025.00765443</c:v>
                </c:pt>
                <c:pt idx="199">
                  <c:v>1496354.76473013</c:v>
                </c:pt>
                <c:pt idx="200">
                  <c:v>1504510.59957008</c:v>
                </c:pt>
                <c:pt idx="201">
                  <c:v>1511482.19208775</c:v>
                </c:pt>
                <c:pt idx="202">
                  <c:v>1520124.38275612</c:v>
                </c:pt>
                <c:pt idx="203">
                  <c:v>1528551.30958641</c:v>
                </c:pt>
                <c:pt idx="204">
                  <c:v>1531692.80736939</c:v>
                </c:pt>
                <c:pt idx="205">
                  <c:v>1539427.3423576</c:v>
                </c:pt>
                <c:pt idx="206">
                  <c:v>1548277.84990859</c:v>
                </c:pt>
                <c:pt idx="207">
                  <c:v>1550719.37446341</c:v>
                </c:pt>
                <c:pt idx="208">
                  <c:v>1559874.52929025</c:v>
                </c:pt>
                <c:pt idx="209">
                  <c:v>1566942.64473559</c:v>
                </c:pt>
                <c:pt idx="210">
                  <c:v>1573723.98372988</c:v>
                </c:pt>
                <c:pt idx="211">
                  <c:v>1580643.52224514</c:v>
                </c:pt>
                <c:pt idx="212">
                  <c:v>1584461.1834846</c:v>
                </c:pt>
                <c:pt idx="213">
                  <c:v>1591827.04357779</c:v>
                </c:pt>
                <c:pt idx="214">
                  <c:v>1600602.45254489</c:v>
                </c:pt>
                <c:pt idx="215">
                  <c:v>1606957.03937037</c:v>
                </c:pt>
                <c:pt idx="216">
                  <c:v>1614273.65026488</c:v>
                </c:pt>
                <c:pt idx="217">
                  <c:v>1620877.64124353</c:v>
                </c:pt>
                <c:pt idx="218">
                  <c:v>1630944.89210302</c:v>
                </c:pt>
                <c:pt idx="219">
                  <c:v>1637845.1269562</c:v>
                </c:pt>
                <c:pt idx="220">
                  <c:v>1642907.39441729</c:v>
                </c:pt>
                <c:pt idx="221">
                  <c:v>1647913.94578306</c:v>
                </c:pt>
                <c:pt idx="222">
                  <c:v>1655111.92483356</c:v>
                </c:pt>
                <c:pt idx="223">
                  <c:v>1662746.07453224</c:v>
                </c:pt>
                <c:pt idx="224">
                  <c:v>1671336.00439562</c:v>
                </c:pt>
                <c:pt idx="225">
                  <c:v>1674652.027257</c:v>
                </c:pt>
                <c:pt idx="226">
                  <c:v>1681050.67124226</c:v>
                </c:pt>
                <c:pt idx="227">
                  <c:v>1687475.49234837</c:v>
                </c:pt>
                <c:pt idx="228">
                  <c:v>1694647.50986787</c:v>
                </c:pt>
                <c:pt idx="229">
                  <c:v>1700923.18191689</c:v>
                </c:pt>
                <c:pt idx="230">
                  <c:v>1708880.75594967</c:v>
                </c:pt>
                <c:pt idx="231">
                  <c:v>1716820.97578335</c:v>
                </c:pt>
                <c:pt idx="232">
                  <c:v>1718446.21907818</c:v>
                </c:pt>
                <c:pt idx="233">
                  <c:v>1725164.23409745</c:v>
                </c:pt>
                <c:pt idx="234">
                  <c:v>1733379.86519567</c:v>
                </c:pt>
                <c:pt idx="235">
                  <c:v>1734857.65326847</c:v>
                </c:pt>
                <c:pt idx="236">
                  <c:v>1743126.98811193</c:v>
                </c:pt>
                <c:pt idx="237">
                  <c:v>1749252.39690718</c:v>
                </c:pt>
                <c:pt idx="238">
                  <c:v>1754869.56354718</c:v>
                </c:pt>
                <c:pt idx="239">
                  <c:v>1761423.94789527</c:v>
                </c:pt>
                <c:pt idx="240">
                  <c:v>1764076.95486051</c:v>
                </c:pt>
                <c:pt idx="241">
                  <c:v>1770285.43250843</c:v>
                </c:pt>
                <c:pt idx="242">
                  <c:v>1778002.48081147</c:v>
                </c:pt>
                <c:pt idx="243">
                  <c:v>1783403.73946865</c:v>
                </c:pt>
                <c:pt idx="244">
                  <c:v>1789479.01245341</c:v>
                </c:pt>
                <c:pt idx="245">
                  <c:v>1794769.1344234</c:v>
                </c:pt>
                <c:pt idx="246">
                  <c:v>1804752.65886895</c:v>
                </c:pt>
                <c:pt idx="247">
                  <c:v>1810462.98276202</c:v>
                </c:pt>
                <c:pt idx="248">
                  <c:v>1813789.51136629</c:v>
                </c:pt>
                <c:pt idx="249">
                  <c:v>1818326.49198274</c:v>
                </c:pt>
                <c:pt idx="250">
                  <c:v>1823669.91303777</c:v>
                </c:pt>
                <c:pt idx="251">
                  <c:v>1829953.30852667</c:v>
                </c:pt>
                <c:pt idx="252">
                  <c:v>1837481.95467035</c:v>
                </c:pt>
                <c:pt idx="253">
                  <c:v>1839446.82509331</c:v>
                </c:pt>
                <c:pt idx="254">
                  <c:v>1845188.80249801</c:v>
                </c:pt>
                <c:pt idx="255">
                  <c:v>1850113.21707214</c:v>
                </c:pt>
                <c:pt idx="256">
                  <c:v>1855502.02505532</c:v>
                </c:pt>
                <c:pt idx="257">
                  <c:v>1860460.72695479</c:v>
                </c:pt>
                <c:pt idx="258">
                  <c:v>1867050.88998646</c:v>
                </c:pt>
                <c:pt idx="259">
                  <c:v>1873938.27295168</c:v>
                </c:pt>
                <c:pt idx="260">
                  <c:v>1873131.8544249</c:v>
                </c:pt>
                <c:pt idx="261">
                  <c:v>1878036.07390635</c:v>
                </c:pt>
                <c:pt idx="262">
                  <c:v>1885018.97992301</c:v>
                </c:pt>
                <c:pt idx="263">
                  <c:v>1885127.78135964</c:v>
                </c:pt>
                <c:pt idx="264">
                  <c:v>1886056.26250489</c:v>
                </c:pt>
                <c:pt idx="265">
                  <c:v>1891560.97374429</c:v>
                </c:pt>
                <c:pt idx="266">
                  <c:v>1895205.23690658</c:v>
                </c:pt>
                <c:pt idx="267">
                  <c:v>1900981.28137378</c:v>
                </c:pt>
                <c:pt idx="268">
                  <c:v>1902049.90019389</c:v>
                </c:pt>
                <c:pt idx="269">
                  <c:v>1906523.0686935</c:v>
                </c:pt>
                <c:pt idx="270">
                  <c:v>1912407.29282727</c:v>
                </c:pt>
                <c:pt idx="271">
                  <c:v>1916315.89159477</c:v>
                </c:pt>
                <c:pt idx="272">
                  <c:v>1920376.3621157</c:v>
                </c:pt>
                <c:pt idx="273">
                  <c:v>1923495.34348875</c:v>
                </c:pt>
                <c:pt idx="274">
                  <c:v>1932839.92635507</c:v>
                </c:pt>
                <c:pt idx="275">
                  <c:v>1936725.36081146</c:v>
                </c:pt>
                <c:pt idx="276">
                  <c:v>1937585.05001218</c:v>
                </c:pt>
                <c:pt idx="277">
                  <c:v>1941409.62041839</c:v>
                </c:pt>
                <c:pt idx="278">
                  <c:v>1940425.36298135</c:v>
                </c:pt>
                <c:pt idx="279">
                  <c:v>1945292.74532999</c:v>
                </c:pt>
                <c:pt idx="280">
                  <c:v>1951154.41525093</c:v>
                </c:pt>
                <c:pt idx="281">
                  <c:v>1951605.96150815</c:v>
                </c:pt>
                <c:pt idx="282">
                  <c:v>1956508.39869417</c:v>
                </c:pt>
                <c:pt idx="283">
                  <c:v>1959804.47946052</c:v>
                </c:pt>
                <c:pt idx="284">
                  <c:v>1963129.64339989</c:v>
                </c:pt>
                <c:pt idx="285">
                  <c:v>1966549.84078841</c:v>
                </c:pt>
                <c:pt idx="286">
                  <c:v>1971419.93733545</c:v>
                </c:pt>
                <c:pt idx="287">
                  <c:v>1976931.45753223</c:v>
                </c:pt>
                <c:pt idx="288">
                  <c:v>1973739.18233624</c:v>
                </c:pt>
                <c:pt idx="289">
                  <c:v>1976734.39120049</c:v>
                </c:pt>
                <c:pt idx="290">
                  <c:v>1982401.26362146</c:v>
                </c:pt>
                <c:pt idx="291">
                  <c:v>1981253.84290107</c:v>
                </c:pt>
                <c:pt idx="292">
                  <c:v>1982141.60539228</c:v>
                </c:pt>
                <c:pt idx="293">
                  <c:v>1985728.88528221</c:v>
                </c:pt>
                <c:pt idx="294">
                  <c:v>1987116.05097196</c:v>
                </c:pt>
                <c:pt idx="295">
                  <c:v>1991744.96240031</c:v>
                </c:pt>
                <c:pt idx="296">
                  <c:v>1991073.11985962</c:v>
                </c:pt>
                <c:pt idx="297">
                  <c:v>1993630.14207676</c:v>
                </c:pt>
                <c:pt idx="298">
                  <c:v>1997642.36542642</c:v>
                </c:pt>
                <c:pt idx="299">
                  <c:v>1999938.33772225</c:v>
                </c:pt>
                <c:pt idx="300">
                  <c:v>2001907.96803127</c:v>
                </c:pt>
                <c:pt idx="301">
                  <c:v>2002690.91551479</c:v>
                </c:pt>
                <c:pt idx="302">
                  <c:v>2011261.45596479</c:v>
                </c:pt>
                <c:pt idx="303">
                  <c:v>2013936.70527515</c:v>
                </c:pt>
                <c:pt idx="304">
                  <c:v>2013077.27292648</c:v>
                </c:pt>
                <c:pt idx="305">
                  <c:v>2016357.68136362</c:v>
                </c:pt>
                <c:pt idx="306">
                  <c:v>2017619.57574805</c:v>
                </c:pt>
                <c:pt idx="307">
                  <c:v>2019872.69398307</c:v>
                </c:pt>
                <c:pt idx="308">
                  <c:v>2024726.62677195</c:v>
                </c:pt>
                <c:pt idx="309">
                  <c:v>2024114.78307665</c:v>
                </c:pt>
                <c:pt idx="310">
                  <c:v>2028398.09550368</c:v>
                </c:pt>
                <c:pt idx="311">
                  <c:v>2030666.28154437</c:v>
                </c:pt>
                <c:pt idx="312">
                  <c:v>2032659.53913007</c:v>
                </c:pt>
                <c:pt idx="313">
                  <c:v>2034980.65664828</c:v>
                </c:pt>
                <c:pt idx="314">
                  <c:v>2038975.20520708</c:v>
                </c:pt>
                <c:pt idx="315">
                  <c:v>2044172.88889051</c:v>
                </c:pt>
                <c:pt idx="316">
                  <c:v>2039778.32018551</c:v>
                </c:pt>
                <c:pt idx="317">
                  <c:v>2041823.44517427</c:v>
                </c:pt>
                <c:pt idx="318">
                  <c:v>2047092.77857659</c:v>
                </c:pt>
                <c:pt idx="319">
                  <c:v>2045496.50078052</c:v>
                </c:pt>
                <c:pt idx="320">
                  <c:v>2044405.28031698</c:v>
                </c:pt>
                <c:pt idx="321">
                  <c:v>2048592.83243408</c:v>
                </c:pt>
                <c:pt idx="322">
                  <c:v>2049509.18395715</c:v>
                </c:pt>
                <c:pt idx="323">
                  <c:v>2053982.88877132</c:v>
                </c:pt>
                <c:pt idx="324">
                  <c:v>2052833.65162739</c:v>
                </c:pt>
                <c:pt idx="325">
                  <c:v>2052524.9693642</c:v>
                </c:pt>
                <c:pt idx="326">
                  <c:v>2056399.69223025</c:v>
                </c:pt>
                <c:pt idx="327">
                  <c:v>2058388.94808351</c:v>
                </c:pt>
                <c:pt idx="328">
                  <c:v>2059737.81800914</c:v>
                </c:pt>
                <c:pt idx="329">
                  <c:v>2059210.15555227</c:v>
                </c:pt>
                <c:pt idx="330">
                  <c:v>2067851.61884813</c:v>
                </c:pt>
                <c:pt idx="331">
                  <c:v>2069456.23543407</c:v>
                </c:pt>
                <c:pt idx="332">
                  <c:v>2068122.52604162</c:v>
                </c:pt>
                <c:pt idx="333">
                  <c:v>2065514.34422184</c:v>
                </c:pt>
                <c:pt idx="334">
                  <c:v>2069274.41918638</c:v>
                </c:pt>
                <c:pt idx="335">
                  <c:v>2072299.06959832</c:v>
                </c:pt>
                <c:pt idx="336">
                  <c:v>2076702.60490211</c:v>
                </c:pt>
                <c:pt idx="337">
                  <c:v>2070322.35096966</c:v>
                </c:pt>
                <c:pt idx="338">
                  <c:v>2072974.91719037</c:v>
                </c:pt>
                <c:pt idx="339">
                  <c:v>2071857.69286458</c:v>
                </c:pt>
                <c:pt idx="340">
                  <c:v>2072622.44279073</c:v>
                </c:pt>
                <c:pt idx="341">
                  <c:v>2071925.06255703</c:v>
                </c:pt>
                <c:pt idx="342">
                  <c:v>2073261.01881447</c:v>
                </c:pt>
                <c:pt idx="343">
                  <c:v>2075639.0512584</c:v>
                </c:pt>
                <c:pt idx="344">
                  <c:v>2068328.62320732</c:v>
                </c:pt>
                <c:pt idx="345">
                  <c:v>2073209.12112109</c:v>
                </c:pt>
                <c:pt idx="346">
                  <c:v>2073871.36324526</c:v>
                </c:pt>
                <c:pt idx="347">
                  <c:v>2074721.78162908</c:v>
                </c:pt>
                <c:pt idx="348">
                  <c:v>2074386.88139925</c:v>
                </c:pt>
                <c:pt idx="349">
                  <c:v>2074201.22344707</c:v>
                </c:pt>
                <c:pt idx="350">
                  <c:v>2074473.68890979</c:v>
                </c:pt>
                <c:pt idx="351">
                  <c:v>2075005.93187089</c:v>
                </c:pt>
                <c:pt idx="352">
                  <c:v>2072667.85723302</c:v>
                </c:pt>
                <c:pt idx="353">
                  <c:v>2074542.53956848</c:v>
                </c:pt>
                <c:pt idx="354">
                  <c:v>2074437.57631205</c:v>
                </c:pt>
                <c:pt idx="355">
                  <c:v>2075216.89441616</c:v>
                </c:pt>
                <c:pt idx="356">
                  <c:v>2074980.80061383</c:v>
                </c:pt>
                <c:pt idx="357">
                  <c:v>2074064.39890041</c:v>
                </c:pt>
                <c:pt idx="358">
                  <c:v>2070338.86854624</c:v>
                </c:pt>
                <c:pt idx="359">
                  <c:v>2073334.52085056</c:v>
                </c:pt>
                <c:pt idx="360">
                  <c:v>2073035.4909947</c:v>
                </c:pt>
                <c:pt idx="361">
                  <c:v>2073146.278258</c:v>
                </c:pt>
                <c:pt idx="362">
                  <c:v>2075280.88107012</c:v>
                </c:pt>
                <c:pt idx="363">
                  <c:v>2073422.72943196</c:v>
                </c:pt>
                <c:pt idx="364">
                  <c:v>2075788.36877128</c:v>
                </c:pt>
                <c:pt idx="365">
                  <c:v>2078469.53183797</c:v>
                </c:pt>
                <c:pt idx="366">
                  <c:v>2080451.7926108</c:v>
                </c:pt>
                <c:pt idx="367">
                  <c:v>2078784.59211328</c:v>
                </c:pt>
                <c:pt idx="368">
                  <c:v>2079809.00974194</c:v>
                </c:pt>
                <c:pt idx="369">
                  <c:v>2079632.38677371</c:v>
                </c:pt>
                <c:pt idx="370">
                  <c:v>2079913.17849244</c:v>
                </c:pt>
                <c:pt idx="371">
                  <c:v>2080271.75638866</c:v>
                </c:pt>
                <c:pt idx="372">
                  <c:v>2081678.69889021</c:v>
                </c:pt>
                <c:pt idx="373">
                  <c:v>2078199.83298174</c:v>
                </c:pt>
                <c:pt idx="374">
                  <c:v>2076628.46457481</c:v>
                </c:pt>
                <c:pt idx="375">
                  <c:v>2078339.79230995</c:v>
                </c:pt>
                <c:pt idx="376">
                  <c:v>2078435.9827537</c:v>
                </c:pt>
                <c:pt idx="377">
                  <c:v>2077394.54776286</c:v>
                </c:pt>
                <c:pt idx="378">
                  <c:v>2076794.43319175</c:v>
                </c:pt>
                <c:pt idx="379">
                  <c:v>2079391.19499489</c:v>
                </c:pt>
                <c:pt idx="380">
                  <c:v>2079486.79396583</c:v>
                </c:pt>
                <c:pt idx="381">
                  <c:v>2078030.89900095</c:v>
                </c:pt>
                <c:pt idx="382">
                  <c:v>2079344.09589373</c:v>
                </c:pt>
                <c:pt idx="383">
                  <c:v>2079946.56509649</c:v>
                </c:pt>
                <c:pt idx="384">
                  <c:v>2080126.88770827</c:v>
                </c:pt>
                <c:pt idx="385">
                  <c:v>2081096.88849925</c:v>
                </c:pt>
                <c:pt idx="386">
                  <c:v>2081454.1253815</c:v>
                </c:pt>
                <c:pt idx="387">
                  <c:v>2080777.50453631</c:v>
                </c:pt>
                <c:pt idx="388">
                  <c:v>2080710.88026771</c:v>
                </c:pt>
                <c:pt idx="389">
                  <c:v>2080776.38701834</c:v>
                </c:pt>
                <c:pt idx="390">
                  <c:v>2080712.9052347</c:v>
                </c:pt>
                <c:pt idx="391">
                  <c:v>2080817.71533783</c:v>
                </c:pt>
                <c:pt idx="392">
                  <c:v>2081060.68433274</c:v>
                </c:pt>
                <c:pt idx="393">
                  <c:v>2081414.90770611</c:v>
                </c:pt>
                <c:pt idx="394">
                  <c:v>2082033.80782809</c:v>
                </c:pt>
                <c:pt idx="395">
                  <c:v>2081491.23844977</c:v>
                </c:pt>
                <c:pt idx="396">
                  <c:v>2079608.82612749</c:v>
                </c:pt>
                <c:pt idx="397">
                  <c:v>2081797.43596634</c:v>
                </c:pt>
                <c:pt idx="398">
                  <c:v>2081724.14886766</c:v>
                </c:pt>
                <c:pt idx="399">
                  <c:v>2081225.66482807</c:v>
                </c:pt>
                <c:pt idx="400">
                  <c:v>2080378.85234164</c:v>
                </c:pt>
                <c:pt idx="401">
                  <c:v>2080713.3713371</c:v>
                </c:pt>
                <c:pt idx="402">
                  <c:v>2080778.15406079</c:v>
                </c:pt>
                <c:pt idx="403">
                  <c:v>2081094.64032012</c:v>
                </c:pt>
                <c:pt idx="404">
                  <c:v>2080662.43306816</c:v>
                </c:pt>
                <c:pt idx="405">
                  <c:v>2080734.3149115</c:v>
                </c:pt>
                <c:pt idx="406">
                  <c:v>2080572.30443718</c:v>
                </c:pt>
                <c:pt idx="407">
                  <c:v>2080870.28220448</c:v>
                </c:pt>
                <c:pt idx="408">
                  <c:v>2081143.78380514</c:v>
                </c:pt>
                <c:pt idx="409">
                  <c:v>2080426.64306213</c:v>
                </c:pt>
                <c:pt idx="410">
                  <c:v>2080199.91262375</c:v>
                </c:pt>
                <c:pt idx="411">
                  <c:v>2079441.02924884</c:v>
                </c:pt>
                <c:pt idx="412">
                  <c:v>2080313.77686586</c:v>
                </c:pt>
                <c:pt idx="413">
                  <c:v>2080442.98860506</c:v>
                </c:pt>
                <c:pt idx="414">
                  <c:v>2080150.79282425</c:v>
                </c:pt>
                <c:pt idx="415">
                  <c:v>2080176.2719653</c:v>
                </c:pt>
                <c:pt idx="416">
                  <c:v>2080482.66205381</c:v>
                </c:pt>
                <c:pt idx="417">
                  <c:v>2081121.04915945</c:v>
                </c:pt>
                <c:pt idx="418">
                  <c:v>2081214.5572299</c:v>
                </c:pt>
                <c:pt idx="419">
                  <c:v>2081697.66421361</c:v>
                </c:pt>
                <c:pt idx="420">
                  <c:v>2081191.01823417</c:v>
                </c:pt>
                <c:pt idx="421">
                  <c:v>2081195.28838004</c:v>
                </c:pt>
                <c:pt idx="422">
                  <c:v>2081176.02732949</c:v>
                </c:pt>
                <c:pt idx="423">
                  <c:v>2081439.99731942</c:v>
                </c:pt>
                <c:pt idx="424">
                  <c:v>2081281.05289433</c:v>
                </c:pt>
                <c:pt idx="425">
                  <c:v>2081305.62531866</c:v>
                </c:pt>
                <c:pt idx="426">
                  <c:v>2081359.66874992</c:v>
                </c:pt>
                <c:pt idx="427">
                  <c:v>2081445.52850813</c:v>
                </c:pt>
                <c:pt idx="428">
                  <c:v>2081440.29517579</c:v>
                </c:pt>
                <c:pt idx="429">
                  <c:v>2081507.42438514</c:v>
                </c:pt>
                <c:pt idx="430">
                  <c:v>2081534.31948977</c:v>
                </c:pt>
                <c:pt idx="431">
                  <c:v>2081558.05760909</c:v>
                </c:pt>
                <c:pt idx="432">
                  <c:v>2081644.17390354</c:v>
                </c:pt>
                <c:pt idx="433">
                  <c:v>2081257.35533907</c:v>
                </c:pt>
                <c:pt idx="434">
                  <c:v>2081642.55306756</c:v>
                </c:pt>
                <c:pt idx="435">
                  <c:v>2081655.99831154</c:v>
                </c:pt>
                <c:pt idx="436">
                  <c:v>2081816.63852712</c:v>
                </c:pt>
                <c:pt idx="437">
                  <c:v>2081733.02283275</c:v>
                </c:pt>
                <c:pt idx="438">
                  <c:v>2081345.44704375</c:v>
                </c:pt>
                <c:pt idx="439">
                  <c:v>2081407.16431601</c:v>
                </c:pt>
                <c:pt idx="440">
                  <c:v>2081521.30793136</c:v>
                </c:pt>
                <c:pt idx="441">
                  <c:v>2081384.97941513</c:v>
                </c:pt>
                <c:pt idx="442">
                  <c:v>2081319.10511582</c:v>
                </c:pt>
                <c:pt idx="443">
                  <c:v>2081408.05075086</c:v>
                </c:pt>
                <c:pt idx="444">
                  <c:v>2081098.23593769</c:v>
                </c:pt>
                <c:pt idx="445">
                  <c:v>2081438.97444346</c:v>
                </c:pt>
                <c:pt idx="446">
                  <c:v>2081413.92907328</c:v>
                </c:pt>
                <c:pt idx="447">
                  <c:v>2081310.00119458</c:v>
                </c:pt>
                <c:pt idx="448">
                  <c:v>2081462.8472099</c:v>
                </c:pt>
                <c:pt idx="449">
                  <c:v>2081272.69819754</c:v>
                </c:pt>
                <c:pt idx="450">
                  <c:v>2081235.99269347</c:v>
                </c:pt>
                <c:pt idx="451">
                  <c:v>2081251.11587755</c:v>
                </c:pt>
                <c:pt idx="452">
                  <c:v>2081248.49063776</c:v>
                </c:pt>
                <c:pt idx="453">
                  <c:v>2081153.99430361</c:v>
                </c:pt>
                <c:pt idx="454">
                  <c:v>2081154.41364954</c:v>
                </c:pt>
                <c:pt idx="455">
                  <c:v>2081334.1717832</c:v>
                </c:pt>
                <c:pt idx="456">
                  <c:v>2081357.30208116</c:v>
                </c:pt>
                <c:pt idx="457">
                  <c:v>2081441.94212214</c:v>
                </c:pt>
                <c:pt idx="458">
                  <c:v>2081322.47216963</c:v>
                </c:pt>
                <c:pt idx="459">
                  <c:v>2081402.17285222</c:v>
                </c:pt>
                <c:pt idx="460">
                  <c:v>2081304.24668373</c:v>
                </c:pt>
                <c:pt idx="461">
                  <c:v>2081382.71073791</c:v>
                </c:pt>
                <c:pt idx="462">
                  <c:v>2081327.88220955</c:v>
                </c:pt>
                <c:pt idx="463">
                  <c:v>2081412.62091218</c:v>
                </c:pt>
                <c:pt idx="464">
                  <c:v>2081242.27611486</c:v>
                </c:pt>
                <c:pt idx="465">
                  <c:v>2081505.77410649</c:v>
                </c:pt>
                <c:pt idx="466">
                  <c:v>2081375.97089497</c:v>
                </c:pt>
                <c:pt idx="467">
                  <c:v>2081514.78881298</c:v>
                </c:pt>
                <c:pt idx="468">
                  <c:v>2081398.45539952</c:v>
                </c:pt>
                <c:pt idx="469">
                  <c:v>2081379.92924116</c:v>
                </c:pt>
                <c:pt idx="470">
                  <c:v>2081472.92487955</c:v>
                </c:pt>
                <c:pt idx="471">
                  <c:v>2081457.55381059</c:v>
                </c:pt>
                <c:pt idx="472">
                  <c:v>2081491.18155333</c:v>
                </c:pt>
                <c:pt idx="473">
                  <c:v>2081527.50625745</c:v>
                </c:pt>
                <c:pt idx="474">
                  <c:v>2081609.32712385</c:v>
                </c:pt>
                <c:pt idx="475">
                  <c:v>2081546.28650976</c:v>
                </c:pt>
                <c:pt idx="476">
                  <c:v>2081512.91944097</c:v>
                </c:pt>
                <c:pt idx="477">
                  <c:v>2081581.03515642</c:v>
                </c:pt>
                <c:pt idx="478">
                  <c:v>2081630.84057961</c:v>
                </c:pt>
                <c:pt idx="479">
                  <c:v>2081669.15019292</c:v>
                </c:pt>
                <c:pt idx="480">
                  <c:v>2081666.39647486</c:v>
                </c:pt>
                <c:pt idx="481">
                  <c:v>2081664.41571235</c:v>
                </c:pt>
                <c:pt idx="482">
                  <c:v>2081629.90369876</c:v>
                </c:pt>
                <c:pt idx="483">
                  <c:v>2081644.68288317</c:v>
                </c:pt>
                <c:pt idx="484">
                  <c:v>2081594.30593773</c:v>
                </c:pt>
                <c:pt idx="485">
                  <c:v>2081583.93044899</c:v>
                </c:pt>
                <c:pt idx="486">
                  <c:v>2081632.05534818</c:v>
                </c:pt>
                <c:pt idx="487">
                  <c:v>2081613.83664838</c:v>
                </c:pt>
                <c:pt idx="488">
                  <c:v>2081586.68042827</c:v>
                </c:pt>
                <c:pt idx="489">
                  <c:v>2081682.00489645</c:v>
                </c:pt>
                <c:pt idx="490">
                  <c:v>2081642.84162771</c:v>
                </c:pt>
                <c:pt idx="491">
                  <c:v>2081678.66676643</c:v>
                </c:pt>
                <c:pt idx="492">
                  <c:v>2081616.16354783</c:v>
                </c:pt>
                <c:pt idx="493">
                  <c:v>2081688.8101924</c:v>
                </c:pt>
                <c:pt idx="494">
                  <c:v>2081690.69531513</c:v>
                </c:pt>
                <c:pt idx="495">
                  <c:v>2081670.20203985</c:v>
                </c:pt>
                <c:pt idx="496">
                  <c:v>2081714.99371604</c:v>
                </c:pt>
                <c:pt idx="497">
                  <c:v>2081748.72640371</c:v>
                </c:pt>
                <c:pt idx="498">
                  <c:v>2081848.43121894</c:v>
                </c:pt>
                <c:pt idx="499">
                  <c:v>2081877.9928513</c:v>
                </c:pt>
                <c:pt idx="500">
                  <c:v>2081929.98607908</c:v>
                </c:pt>
                <c:pt idx="501">
                  <c:v>2081877.79369752</c:v>
                </c:pt>
                <c:pt idx="502">
                  <c:v>2081873.12892992</c:v>
                </c:pt>
                <c:pt idx="503">
                  <c:v>2081880.30678734</c:v>
                </c:pt>
                <c:pt idx="504">
                  <c:v>2081902.74308255</c:v>
                </c:pt>
                <c:pt idx="505">
                  <c:v>2081908.27234873</c:v>
                </c:pt>
                <c:pt idx="506">
                  <c:v>2081867.9876708</c:v>
                </c:pt>
                <c:pt idx="507">
                  <c:v>2081950.7391627</c:v>
                </c:pt>
                <c:pt idx="508">
                  <c:v>2081933.75845905</c:v>
                </c:pt>
                <c:pt idx="509">
                  <c:v>2081980.81244955</c:v>
                </c:pt>
                <c:pt idx="510">
                  <c:v>2081967.41904509</c:v>
                </c:pt>
                <c:pt idx="511">
                  <c:v>2081923.09019151</c:v>
                </c:pt>
                <c:pt idx="512">
                  <c:v>2082005.51149735</c:v>
                </c:pt>
                <c:pt idx="513">
                  <c:v>2081958.51797667</c:v>
                </c:pt>
                <c:pt idx="514">
                  <c:v>2081921.93676525</c:v>
                </c:pt>
                <c:pt idx="515">
                  <c:v>2081948.01526452</c:v>
                </c:pt>
                <c:pt idx="516">
                  <c:v>2081957.06563543</c:v>
                </c:pt>
                <c:pt idx="517">
                  <c:v>2081951.38821434</c:v>
                </c:pt>
                <c:pt idx="518">
                  <c:v>2081983.25181101</c:v>
                </c:pt>
                <c:pt idx="519">
                  <c:v>2082003.34894253</c:v>
                </c:pt>
                <c:pt idx="520">
                  <c:v>2081965.87151671</c:v>
                </c:pt>
                <c:pt idx="521">
                  <c:v>2081971.34627635</c:v>
                </c:pt>
                <c:pt idx="522">
                  <c:v>2081944.52897673</c:v>
                </c:pt>
                <c:pt idx="523">
                  <c:v>2081939.82117467</c:v>
                </c:pt>
                <c:pt idx="524">
                  <c:v>2081911.40923271</c:v>
                </c:pt>
                <c:pt idx="525">
                  <c:v>2081930.15321559</c:v>
                </c:pt>
                <c:pt idx="526">
                  <c:v>2081924.68795058</c:v>
                </c:pt>
                <c:pt idx="527">
                  <c:v>2081894.71691252</c:v>
                </c:pt>
                <c:pt idx="528">
                  <c:v>2081943.96654779</c:v>
                </c:pt>
                <c:pt idx="529">
                  <c:v>2081962.74405062</c:v>
                </c:pt>
                <c:pt idx="530">
                  <c:v>2081965.58374815</c:v>
                </c:pt>
                <c:pt idx="531">
                  <c:v>2081971.96907414</c:v>
                </c:pt>
                <c:pt idx="532">
                  <c:v>2081984.88774876</c:v>
                </c:pt>
                <c:pt idx="533">
                  <c:v>2081989.66145803</c:v>
                </c:pt>
                <c:pt idx="534">
                  <c:v>2081957.12335971</c:v>
                </c:pt>
                <c:pt idx="535">
                  <c:v>2081981.58248102</c:v>
                </c:pt>
                <c:pt idx="536">
                  <c:v>2081989.72090518</c:v>
                </c:pt>
                <c:pt idx="537">
                  <c:v>2082010.04558949</c:v>
                </c:pt>
                <c:pt idx="538">
                  <c:v>2081971.37877568</c:v>
                </c:pt>
                <c:pt idx="539">
                  <c:v>2081963.06279348</c:v>
                </c:pt>
                <c:pt idx="540">
                  <c:v>2081970.72364777</c:v>
                </c:pt>
                <c:pt idx="541">
                  <c:v>2082015.75926644</c:v>
                </c:pt>
                <c:pt idx="542">
                  <c:v>2081996.2918273</c:v>
                </c:pt>
                <c:pt idx="543">
                  <c:v>2082010.17263406</c:v>
                </c:pt>
                <c:pt idx="544">
                  <c:v>2082014.13347836</c:v>
                </c:pt>
                <c:pt idx="545">
                  <c:v>2082021.44606541</c:v>
                </c:pt>
                <c:pt idx="546">
                  <c:v>2082002.39762559</c:v>
                </c:pt>
                <c:pt idx="547">
                  <c:v>2082017.30248641</c:v>
                </c:pt>
                <c:pt idx="548">
                  <c:v>2082033.8393205</c:v>
                </c:pt>
                <c:pt idx="549">
                  <c:v>2082040.32069729</c:v>
                </c:pt>
                <c:pt idx="550">
                  <c:v>2082040.66936719</c:v>
                </c:pt>
                <c:pt idx="551">
                  <c:v>2082057.22104441</c:v>
                </c:pt>
                <c:pt idx="552">
                  <c:v>2082054.26378161</c:v>
                </c:pt>
                <c:pt idx="553">
                  <c:v>2082064.50028287</c:v>
                </c:pt>
                <c:pt idx="554">
                  <c:v>2082073.0006697</c:v>
                </c:pt>
                <c:pt idx="555">
                  <c:v>2082053.49293874</c:v>
                </c:pt>
                <c:pt idx="556">
                  <c:v>2082069.67955279</c:v>
                </c:pt>
                <c:pt idx="557">
                  <c:v>2082045.61148005</c:v>
                </c:pt>
                <c:pt idx="558">
                  <c:v>2082042.02598549</c:v>
                </c:pt>
                <c:pt idx="559">
                  <c:v>2082050.97047992</c:v>
                </c:pt>
                <c:pt idx="560">
                  <c:v>2082039.35850003</c:v>
                </c:pt>
                <c:pt idx="561">
                  <c:v>2082054.95878826</c:v>
                </c:pt>
                <c:pt idx="562">
                  <c:v>2082053.8723937</c:v>
                </c:pt>
                <c:pt idx="563">
                  <c:v>2082047.64897245</c:v>
                </c:pt>
                <c:pt idx="564">
                  <c:v>2082041.99415009</c:v>
                </c:pt>
                <c:pt idx="565">
                  <c:v>2082061.54387664</c:v>
                </c:pt>
                <c:pt idx="566">
                  <c:v>2082042.59319857</c:v>
                </c:pt>
                <c:pt idx="567">
                  <c:v>2082040.75415682</c:v>
                </c:pt>
                <c:pt idx="568">
                  <c:v>2082061.24052033</c:v>
                </c:pt>
                <c:pt idx="569">
                  <c:v>2082065.47805563</c:v>
                </c:pt>
                <c:pt idx="570">
                  <c:v>2082057.56992769</c:v>
                </c:pt>
                <c:pt idx="571">
                  <c:v>2082057.37334977</c:v>
                </c:pt>
                <c:pt idx="572">
                  <c:v>2082057.62188276</c:v>
                </c:pt>
                <c:pt idx="573">
                  <c:v>2082050.46723139</c:v>
                </c:pt>
                <c:pt idx="574">
                  <c:v>2082045.80697503</c:v>
                </c:pt>
                <c:pt idx="575">
                  <c:v>2082047.22989506</c:v>
                </c:pt>
                <c:pt idx="576">
                  <c:v>2082046.00749702</c:v>
                </c:pt>
                <c:pt idx="577">
                  <c:v>2082047.15485471</c:v>
                </c:pt>
                <c:pt idx="578">
                  <c:v>2082035.3230768</c:v>
                </c:pt>
                <c:pt idx="579">
                  <c:v>2082044.34884308</c:v>
                </c:pt>
                <c:pt idx="580">
                  <c:v>2082049.60398204</c:v>
                </c:pt>
                <c:pt idx="581">
                  <c:v>2082040.69763748</c:v>
                </c:pt>
                <c:pt idx="582">
                  <c:v>2082051.30962956</c:v>
                </c:pt>
                <c:pt idx="583">
                  <c:v>2082054.70459703</c:v>
                </c:pt>
                <c:pt idx="584">
                  <c:v>2082058.20764705</c:v>
                </c:pt>
                <c:pt idx="585">
                  <c:v>2082061.29069678</c:v>
                </c:pt>
                <c:pt idx="586">
                  <c:v>2082050.265212</c:v>
                </c:pt>
                <c:pt idx="587">
                  <c:v>2082050.78235337</c:v>
                </c:pt>
                <c:pt idx="588">
                  <c:v>2082056.38293252</c:v>
                </c:pt>
                <c:pt idx="589">
                  <c:v>2082056.36008139</c:v>
                </c:pt>
                <c:pt idx="590">
                  <c:v>2082057.27116112</c:v>
                </c:pt>
                <c:pt idx="591">
                  <c:v>2082053.90148626</c:v>
                </c:pt>
                <c:pt idx="592">
                  <c:v>2082055.63111681</c:v>
                </c:pt>
                <c:pt idx="593">
                  <c:v>2082051.07292445</c:v>
                </c:pt>
                <c:pt idx="594">
                  <c:v>2082054.38576641</c:v>
                </c:pt>
                <c:pt idx="595">
                  <c:v>2082049.2781533</c:v>
                </c:pt>
                <c:pt idx="596">
                  <c:v>2082051.37173708</c:v>
                </c:pt>
                <c:pt idx="597">
                  <c:v>2082052.87591037</c:v>
                </c:pt>
                <c:pt idx="598">
                  <c:v>2082053.79501645</c:v>
                </c:pt>
                <c:pt idx="599">
                  <c:v>2082054.62941505</c:v>
                </c:pt>
                <c:pt idx="600">
                  <c:v>2082061.49250273</c:v>
                </c:pt>
                <c:pt idx="601">
                  <c:v>2082061.23777394</c:v>
                </c:pt>
                <c:pt idx="602">
                  <c:v>2082065.57925058</c:v>
                </c:pt>
                <c:pt idx="603">
                  <c:v>2082061.19696696</c:v>
                </c:pt>
                <c:pt idx="604">
                  <c:v>2082062.04795139</c:v>
                </c:pt>
                <c:pt idx="605">
                  <c:v>2082059.59778479</c:v>
                </c:pt>
                <c:pt idx="606">
                  <c:v>2082060.53193201</c:v>
                </c:pt>
                <c:pt idx="607">
                  <c:v>2082059.86974284</c:v>
                </c:pt>
                <c:pt idx="608">
                  <c:v>2082057.82259565</c:v>
                </c:pt>
                <c:pt idx="609">
                  <c:v>2082059.21311891</c:v>
                </c:pt>
                <c:pt idx="610">
                  <c:v>2082058.15790397</c:v>
                </c:pt>
                <c:pt idx="611">
                  <c:v>2082062.27374045</c:v>
                </c:pt>
                <c:pt idx="612">
                  <c:v>2082060.84704212</c:v>
                </c:pt>
                <c:pt idx="613">
                  <c:v>2082064.09412217</c:v>
                </c:pt>
                <c:pt idx="614">
                  <c:v>2082065.78644132</c:v>
                </c:pt>
                <c:pt idx="615">
                  <c:v>2082065.56492332</c:v>
                </c:pt>
                <c:pt idx="616">
                  <c:v>2082067.44300053</c:v>
                </c:pt>
                <c:pt idx="617">
                  <c:v>2082062.99585393</c:v>
                </c:pt>
                <c:pt idx="618">
                  <c:v>2082064.80136252</c:v>
                </c:pt>
                <c:pt idx="619">
                  <c:v>2082062.22886757</c:v>
                </c:pt>
                <c:pt idx="620">
                  <c:v>2082062.02281212</c:v>
                </c:pt>
                <c:pt idx="621">
                  <c:v>2082064.82462739</c:v>
                </c:pt>
                <c:pt idx="622">
                  <c:v>2082062.5161887</c:v>
                </c:pt>
                <c:pt idx="623">
                  <c:v>2082061.96552648</c:v>
                </c:pt>
                <c:pt idx="624">
                  <c:v>2082062.9450156</c:v>
                </c:pt>
                <c:pt idx="625">
                  <c:v>2082061.98332387</c:v>
                </c:pt>
                <c:pt idx="626">
                  <c:v>2082060.21283861</c:v>
                </c:pt>
                <c:pt idx="627">
                  <c:v>2082061.71175249</c:v>
                </c:pt>
                <c:pt idx="628">
                  <c:v>2082061.79412049</c:v>
                </c:pt>
                <c:pt idx="629">
                  <c:v>2082062.03794356</c:v>
                </c:pt>
                <c:pt idx="630">
                  <c:v>2082061.76857943</c:v>
                </c:pt>
                <c:pt idx="631">
                  <c:v>2082060.80068552</c:v>
                </c:pt>
                <c:pt idx="632">
                  <c:v>2082063.95141388</c:v>
                </c:pt>
                <c:pt idx="633">
                  <c:v>2082060.22709282</c:v>
                </c:pt>
                <c:pt idx="634">
                  <c:v>2082060.07673694</c:v>
                </c:pt>
                <c:pt idx="635">
                  <c:v>2082059.60568917</c:v>
                </c:pt>
                <c:pt idx="636">
                  <c:v>2082060.26064286</c:v>
                </c:pt>
                <c:pt idx="637">
                  <c:v>2082061.34293588</c:v>
                </c:pt>
                <c:pt idx="638">
                  <c:v>2082061.53679597</c:v>
                </c:pt>
                <c:pt idx="639">
                  <c:v>2082061.45736752</c:v>
                </c:pt>
                <c:pt idx="640">
                  <c:v>2082062.68436523</c:v>
                </c:pt>
                <c:pt idx="641">
                  <c:v>2082061.72999509</c:v>
                </c:pt>
                <c:pt idx="642">
                  <c:v>2082061.81854115</c:v>
                </c:pt>
                <c:pt idx="643">
                  <c:v>2082062.87648543</c:v>
                </c:pt>
                <c:pt idx="644">
                  <c:v>2082062.70484728</c:v>
                </c:pt>
                <c:pt idx="645">
                  <c:v>2082062.96042679</c:v>
                </c:pt>
                <c:pt idx="646">
                  <c:v>2082062.5909923</c:v>
                </c:pt>
                <c:pt idx="647">
                  <c:v>2082063.04275929</c:v>
                </c:pt>
                <c:pt idx="648">
                  <c:v>2082063.8649578</c:v>
                </c:pt>
                <c:pt idx="649">
                  <c:v>2082065.00887441</c:v>
                </c:pt>
                <c:pt idx="650">
                  <c:v>2082064.04598173</c:v>
                </c:pt>
                <c:pt idx="651">
                  <c:v>2082064.59666884</c:v>
                </c:pt>
                <c:pt idx="652">
                  <c:v>2082063.45884287</c:v>
                </c:pt>
                <c:pt idx="653">
                  <c:v>2082064.05177015</c:v>
                </c:pt>
                <c:pt idx="654">
                  <c:v>2082064.328285</c:v>
                </c:pt>
                <c:pt idx="655">
                  <c:v>2082064.63018708</c:v>
                </c:pt>
                <c:pt idx="656">
                  <c:v>2082064.74348927</c:v>
                </c:pt>
                <c:pt idx="657">
                  <c:v>2082064.75398223</c:v>
                </c:pt>
                <c:pt idx="658">
                  <c:v>2082064.81397931</c:v>
                </c:pt>
                <c:pt idx="659">
                  <c:v>2082064.67914783</c:v>
                </c:pt>
                <c:pt idx="660">
                  <c:v>2082064.34493055</c:v>
                </c:pt>
                <c:pt idx="661">
                  <c:v>2082064.22172299</c:v>
                </c:pt>
                <c:pt idx="662">
                  <c:v>2082064.78819902</c:v>
                </c:pt>
                <c:pt idx="663">
                  <c:v>2082064.11998548</c:v>
                </c:pt>
                <c:pt idx="664">
                  <c:v>2082064.73663022</c:v>
                </c:pt>
                <c:pt idx="665">
                  <c:v>2082064.60543937</c:v>
                </c:pt>
                <c:pt idx="666">
                  <c:v>2082064.82267022</c:v>
                </c:pt>
                <c:pt idx="667">
                  <c:v>2082065.00944014</c:v>
                </c:pt>
                <c:pt idx="668">
                  <c:v>2082065.19826639</c:v>
                </c:pt>
                <c:pt idx="669">
                  <c:v>2082065.33426212</c:v>
                </c:pt>
                <c:pt idx="670">
                  <c:v>2082065.30012919</c:v>
                </c:pt>
                <c:pt idx="671">
                  <c:v>2082065.45270932</c:v>
                </c:pt>
                <c:pt idx="672">
                  <c:v>2082065.46014197</c:v>
                </c:pt>
                <c:pt idx="673">
                  <c:v>2082065.52147891</c:v>
                </c:pt>
                <c:pt idx="674">
                  <c:v>2082066.09937629</c:v>
                </c:pt>
                <c:pt idx="675">
                  <c:v>2082065.68060765</c:v>
                </c:pt>
                <c:pt idx="676">
                  <c:v>2082066.07018899</c:v>
                </c:pt>
                <c:pt idx="677">
                  <c:v>2082065.89017695</c:v>
                </c:pt>
                <c:pt idx="678">
                  <c:v>2082065.56445806</c:v>
                </c:pt>
                <c:pt idx="679">
                  <c:v>2082065.65483814</c:v>
                </c:pt>
                <c:pt idx="680">
                  <c:v>2082065.36595695</c:v>
                </c:pt>
                <c:pt idx="681">
                  <c:v>2082065.53057055</c:v>
                </c:pt>
                <c:pt idx="682">
                  <c:v>2082065.06426518</c:v>
                </c:pt>
                <c:pt idx="683">
                  <c:v>2082065.28279702</c:v>
                </c:pt>
                <c:pt idx="684">
                  <c:v>2082065.03835554</c:v>
                </c:pt>
                <c:pt idx="685">
                  <c:v>2082065.31553214</c:v>
                </c:pt>
                <c:pt idx="686">
                  <c:v>2082065.6563566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Main!$D$2:$D$688</c:f>
              <c:numCache>
                <c:formatCode>General</c:formatCode>
                <c:ptCount val="687"/>
                <c:pt idx="0">
                  <c:v>11088973.7458688</c:v>
                </c:pt>
                <c:pt idx="1">
                  <c:v>61909644.5250506</c:v>
                </c:pt>
                <c:pt idx="2">
                  <c:v>61566978.1292252</c:v>
                </c:pt>
                <c:pt idx="3">
                  <c:v>61230530.1429557</c:v>
                </c:pt>
                <c:pt idx="4">
                  <c:v>60893269.8623293</c:v>
                </c:pt>
                <c:pt idx="5">
                  <c:v>60551169.5632389</c:v>
                </c:pt>
                <c:pt idx="6">
                  <c:v>60213012.4777344</c:v>
                </c:pt>
                <c:pt idx="7">
                  <c:v>59884427.1176253</c:v>
                </c:pt>
                <c:pt idx="8">
                  <c:v>59560794.2475594</c:v>
                </c:pt>
                <c:pt idx="9">
                  <c:v>59236946.6892918</c:v>
                </c:pt>
                <c:pt idx="10">
                  <c:v>58913421.0344244</c:v>
                </c:pt>
                <c:pt idx="11">
                  <c:v>58516843.0229443</c:v>
                </c:pt>
                <c:pt idx="12">
                  <c:v>58136151.6078399</c:v>
                </c:pt>
                <c:pt idx="13">
                  <c:v>57783143.833181</c:v>
                </c:pt>
                <c:pt idx="14">
                  <c:v>33728310.0674106</c:v>
                </c:pt>
                <c:pt idx="15">
                  <c:v>25649246.183173</c:v>
                </c:pt>
                <c:pt idx="16">
                  <c:v>23703387.9557247</c:v>
                </c:pt>
                <c:pt idx="17">
                  <c:v>22299294.7088052</c:v>
                </c:pt>
                <c:pt idx="18">
                  <c:v>22309034.1646537</c:v>
                </c:pt>
                <c:pt idx="19">
                  <c:v>21234433.4503363</c:v>
                </c:pt>
                <c:pt idx="20">
                  <c:v>21236850.0071721</c:v>
                </c:pt>
                <c:pt idx="21">
                  <c:v>20383605.1750786</c:v>
                </c:pt>
                <c:pt idx="22">
                  <c:v>20379926.030443</c:v>
                </c:pt>
                <c:pt idx="23">
                  <c:v>19688981.0130143</c:v>
                </c:pt>
                <c:pt idx="24">
                  <c:v>19680328.6117872</c:v>
                </c:pt>
                <c:pt idx="25">
                  <c:v>19108211.8960722</c:v>
                </c:pt>
                <c:pt idx="26">
                  <c:v>19123555.6552307</c:v>
                </c:pt>
                <c:pt idx="27">
                  <c:v>19034656.1308646</c:v>
                </c:pt>
                <c:pt idx="28">
                  <c:v>18331173.4082265</c:v>
                </c:pt>
                <c:pt idx="29">
                  <c:v>16790449.8926258</c:v>
                </c:pt>
                <c:pt idx="30">
                  <c:v>15820011.4754406</c:v>
                </c:pt>
                <c:pt idx="31">
                  <c:v>15046623.047053</c:v>
                </c:pt>
                <c:pt idx="32">
                  <c:v>15018630.8575482</c:v>
                </c:pt>
                <c:pt idx="33">
                  <c:v>15019069.3556939</c:v>
                </c:pt>
                <c:pt idx="34">
                  <c:v>14430081.5929404</c:v>
                </c:pt>
                <c:pt idx="35">
                  <c:v>14112713.5102702</c:v>
                </c:pt>
                <c:pt idx="36">
                  <c:v>14114068.1577038</c:v>
                </c:pt>
                <c:pt idx="37">
                  <c:v>13719821.9793849</c:v>
                </c:pt>
                <c:pt idx="38">
                  <c:v>13523001.4980127</c:v>
                </c:pt>
                <c:pt idx="39">
                  <c:v>13523000.1939664</c:v>
                </c:pt>
                <c:pt idx="40">
                  <c:v>13247620.6395655</c:v>
                </c:pt>
                <c:pt idx="41">
                  <c:v>13245725.6443401</c:v>
                </c:pt>
                <c:pt idx="42">
                  <c:v>12953933.0273094</c:v>
                </c:pt>
                <c:pt idx="43">
                  <c:v>12474677.584114</c:v>
                </c:pt>
                <c:pt idx="44">
                  <c:v>12166670.7434009</c:v>
                </c:pt>
                <c:pt idx="45">
                  <c:v>11882481.4962421</c:v>
                </c:pt>
                <c:pt idx="46">
                  <c:v>11697688.0692242</c:v>
                </c:pt>
                <c:pt idx="47">
                  <c:v>11545337.5802096</c:v>
                </c:pt>
                <c:pt idx="48">
                  <c:v>11517018.5684988</c:v>
                </c:pt>
                <c:pt idx="49">
                  <c:v>11339118.7311218</c:v>
                </c:pt>
                <c:pt idx="50">
                  <c:v>11284360.1476582</c:v>
                </c:pt>
                <c:pt idx="51">
                  <c:v>11259379.5313738</c:v>
                </c:pt>
                <c:pt idx="52">
                  <c:v>11070987.3293161</c:v>
                </c:pt>
                <c:pt idx="53">
                  <c:v>10860048.3175372</c:v>
                </c:pt>
                <c:pt idx="54">
                  <c:v>10746890.0849064</c:v>
                </c:pt>
                <c:pt idx="55">
                  <c:v>10725673.7868371</c:v>
                </c:pt>
                <c:pt idx="56">
                  <c:v>10602390.9806106</c:v>
                </c:pt>
                <c:pt idx="57">
                  <c:v>10437941.8461129</c:v>
                </c:pt>
                <c:pt idx="58">
                  <c:v>10253123.5771439</c:v>
                </c:pt>
                <c:pt idx="59">
                  <c:v>10086749.3246829</c:v>
                </c:pt>
                <c:pt idx="60">
                  <c:v>10000103.4796018</c:v>
                </c:pt>
                <c:pt idx="61">
                  <c:v>10016671.9381967</c:v>
                </c:pt>
                <c:pt idx="62">
                  <c:v>10035955.1895128</c:v>
                </c:pt>
                <c:pt idx="63">
                  <c:v>9851552.30159108</c:v>
                </c:pt>
                <c:pt idx="64">
                  <c:v>9743192.01076743</c:v>
                </c:pt>
                <c:pt idx="65">
                  <c:v>9672545.51750289</c:v>
                </c:pt>
                <c:pt idx="66">
                  <c:v>9662959.011539</c:v>
                </c:pt>
                <c:pt idx="67">
                  <c:v>9536680.35451666</c:v>
                </c:pt>
                <c:pt idx="68">
                  <c:v>9442579.44892042</c:v>
                </c:pt>
                <c:pt idx="69">
                  <c:v>9416064.83917479</c:v>
                </c:pt>
                <c:pt idx="70">
                  <c:v>9406621.96487687</c:v>
                </c:pt>
                <c:pt idx="71">
                  <c:v>9327628.96366763</c:v>
                </c:pt>
                <c:pt idx="72">
                  <c:v>9252350.91121098</c:v>
                </c:pt>
                <c:pt idx="73">
                  <c:v>9132037.35368036</c:v>
                </c:pt>
                <c:pt idx="74">
                  <c:v>9053388.35885761</c:v>
                </c:pt>
                <c:pt idx="75">
                  <c:v>8984554.98763718</c:v>
                </c:pt>
                <c:pt idx="76">
                  <c:v>8932620.79056343</c:v>
                </c:pt>
                <c:pt idx="77">
                  <c:v>8938769.06734177</c:v>
                </c:pt>
                <c:pt idx="78">
                  <c:v>8862454.60494486</c:v>
                </c:pt>
                <c:pt idx="79">
                  <c:v>8778438.72204977</c:v>
                </c:pt>
                <c:pt idx="80">
                  <c:v>8751996.56835693</c:v>
                </c:pt>
                <c:pt idx="81">
                  <c:v>8668448.37438837</c:v>
                </c:pt>
                <c:pt idx="82">
                  <c:v>8625922.26131571</c:v>
                </c:pt>
                <c:pt idx="83">
                  <c:v>8580149.26840635</c:v>
                </c:pt>
                <c:pt idx="84">
                  <c:v>8567686.52509332</c:v>
                </c:pt>
                <c:pt idx="85">
                  <c:v>8567151.20436298</c:v>
                </c:pt>
                <c:pt idx="86">
                  <c:v>8498008.14466881</c:v>
                </c:pt>
                <c:pt idx="87">
                  <c:v>8423767.83730086</c:v>
                </c:pt>
                <c:pt idx="88">
                  <c:v>8384296.60630524</c:v>
                </c:pt>
                <c:pt idx="89">
                  <c:v>8335517.93582667</c:v>
                </c:pt>
                <c:pt idx="90">
                  <c:v>8291364.61744434</c:v>
                </c:pt>
                <c:pt idx="91">
                  <c:v>8228091.12379722</c:v>
                </c:pt>
                <c:pt idx="92">
                  <c:v>8180924.00222827</c:v>
                </c:pt>
                <c:pt idx="93">
                  <c:v>8141100.47706244</c:v>
                </c:pt>
                <c:pt idx="94">
                  <c:v>8106673.43356463</c:v>
                </c:pt>
                <c:pt idx="95">
                  <c:v>8052330.76069207</c:v>
                </c:pt>
                <c:pt idx="96">
                  <c:v>8011046.8543939</c:v>
                </c:pt>
                <c:pt idx="97">
                  <c:v>7997472.77021121</c:v>
                </c:pt>
                <c:pt idx="98">
                  <c:v>7974412.70673632</c:v>
                </c:pt>
                <c:pt idx="99">
                  <c:v>7975149.05215342</c:v>
                </c:pt>
                <c:pt idx="100">
                  <c:v>7936840.09076194</c:v>
                </c:pt>
                <c:pt idx="101">
                  <c:v>7885343.81471331</c:v>
                </c:pt>
                <c:pt idx="102">
                  <c:v>7874616.97051662</c:v>
                </c:pt>
                <c:pt idx="103">
                  <c:v>7876170.82750991</c:v>
                </c:pt>
                <c:pt idx="104">
                  <c:v>7831781.39239176</c:v>
                </c:pt>
                <c:pt idx="105">
                  <c:v>7794529.46029971</c:v>
                </c:pt>
                <c:pt idx="106">
                  <c:v>7777611.27880706</c:v>
                </c:pt>
                <c:pt idx="107">
                  <c:v>7737909.07820468</c:v>
                </c:pt>
                <c:pt idx="108">
                  <c:v>7695412.02965224</c:v>
                </c:pt>
                <c:pt idx="109">
                  <c:v>7679129.76768553</c:v>
                </c:pt>
                <c:pt idx="110">
                  <c:v>7637669.27747133</c:v>
                </c:pt>
                <c:pt idx="111">
                  <c:v>7609684.99043357</c:v>
                </c:pt>
                <c:pt idx="112">
                  <c:v>7584547.4592684</c:v>
                </c:pt>
                <c:pt idx="113">
                  <c:v>7561092.79206842</c:v>
                </c:pt>
                <c:pt idx="114">
                  <c:v>7546298.19600559</c:v>
                </c:pt>
                <c:pt idx="115">
                  <c:v>7516652.97380176</c:v>
                </c:pt>
                <c:pt idx="116">
                  <c:v>7483979.01261718</c:v>
                </c:pt>
                <c:pt idx="117">
                  <c:v>7461897.08170235</c:v>
                </c:pt>
                <c:pt idx="118">
                  <c:v>7435645.94382437</c:v>
                </c:pt>
                <c:pt idx="119">
                  <c:v>7411665.66955091</c:v>
                </c:pt>
                <c:pt idx="120">
                  <c:v>7379315.37689823</c:v>
                </c:pt>
                <c:pt idx="121">
                  <c:v>7353620.14499513</c:v>
                </c:pt>
                <c:pt idx="122">
                  <c:v>7331638.27929352</c:v>
                </c:pt>
                <c:pt idx="123">
                  <c:v>7313693.77069243</c:v>
                </c:pt>
                <c:pt idx="124">
                  <c:v>7285605.50116841</c:v>
                </c:pt>
                <c:pt idx="125">
                  <c:v>7261588.07416418</c:v>
                </c:pt>
                <c:pt idx="126">
                  <c:v>7236329.6361476</c:v>
                </c:pt>
                <c:pt idx="127">
                  <c:v>7225092.336326</c:v>
                </c:pt>
                <c:pt idx="128">
                  <c:v>7206829.2946364</c:v>
                </c:pt>
                <c:pt idx="129">
                  <c:v>7185492.18089508</c:v>
                </c:pt>
                <c:pt idx="130">
                  <c:v>7162243.95420314</c:v>
                </c:pt>
                <c:pt idx="131">
                  <c:v>7144878.12751138</c:v>
                </c:pt>
                <c:pt idx="132">
                  <c:v>7122538.98357446</c:v>
                </c:pt>
                <c:pt idx="133">
                  <c:v>7101811.99041737</c:v>
                </c:pt>
                <c:pt idx="134">
                  <c:v>7091572.24379399</c:v>
                </c:pt>
                <c:pt idx="135">
                  <c:v>7070915.01653482</c:v>
                </c:pt>
                <c:pt idx="136">
                  <c:v>7048925.36650226</c:v>
                </c:pt>
                <c:pt idx="137">
                  <c:v>7040802.02547052</c:v>
                </c:pt>
                <c:pt idx="138">
                  <c:v>7018394.65311319</c:v>
                </c:pt>
                <c:pt idx="139">
                  <c:v>7001467.50438817</c:v>
                </c:pt>
                <c:pt idx="140">
                  <c:v>6985220.73383228</c:v>
                </c:pt>
                <c:pt idx="141">
                  <c:v>6970855.4149885</c:v>
                </c:pt>
                <c:pt idx="142">
                  <c:v>6960597.64992619</c:v>
                </c:pt>
                <c:pt idx="143">
                  <c:v>6943001.5808138</c:v>
                </c:pt>
                <c:pt idx="144">
                  <c:v>6923565.138847</c:v>
                </c:pt>
                <c:pt idx="145">
                  <c:v>6909673.17070754</c:v>
                </c:pt>
                <c:pt idx="146">
                  <c:v>6893535.79790398</c:v>
                </c:pt>
                <c:pt idx="147">
                  <c:v>6879000.4003039</c:v>
                </c:pt>
                <c:pt idx="148">
                  <c:v>6861004.14616691</c:v>
                </c:pt>
                <c:pt idx="149">
                  <c:v>6846031.73359312</c:v>
                </c:pt>
                <c:pt idx="150">
                  <c:v>6833207.60777933</c:v>
                </c:pt>
                <c:pt idx="151">
                  <c:v>6823410.50394711</c:v>
                </c:pt>
                <c:pt idx="152">
                  <c:v>6807089.13615884</c:v>
                </c:pt>
                <c:pt idx="153">
                  <c:v>6792290.92820943</c:v>
                </c:pt>
                <c:pt idx="154">
                  <c:v>6776683.53644384</c:v>
                </c:pt>
                <c:pt idx="155">
                  <c:v>6768717.41848608</c:v>
                </c:pt>
                <c:pt idx="156">
                  <c:v>6757383.33406957</c:v>
                </c:pt>
                <c:pt idx="157">
                  <c:v>6743975.61319495</c:v>
                </c:pt>
                <c:pt idx="158">
                  <c:v>6729392.90186403</c:v>
                </c:pt>
                <c:pt idx="159">
                  <c:v>6717957.7014101</c:v>
                </c:pt>
                <c:pt idx="160">
                  <c:v>6703895.51615355</c:v>
                </c:pt>
                <c:pt idx="161">
                  <c:v>6690736.44415449</c:v>
                </c:pt>
                <c:pt idx="162">
                  <c:v>6683352.04527918</c:v>
                </c:pt>
                <c:pt idx="163">
                  <c:v>6670644.53956339</c:v>
                </c:pt>
                <c:pt idx="164">
                  <c:v>6657253.17722389</c:v>
                </c:pt>
                <c:pt idx="165">
                  <c:v>6652017.45364785</c:v>
                </c:pt>
                <c:pt idx="166">
                  <c:v>6637912.26026388</c:v>
                </c:pt>
                <c:pt idx="167">
                  <c:v>6626676.70026059</c:v>
                </c:pt>
                <c:pt idx="168">
                  <c:v>6615700.42116869</c:v>
                </c:pt>
                <c:pt idx="169">
                  <c:v>6606479.27170845</c:v>
                </c:pt>
                <c:pt idx="170">
                  <c:v>6599502.79231609</c:v>
                </c:pt>
                <c:pt idx="171">
                  <c:v>6588265.80749383</c:v>
                </c:pt>
                <c:pt idx="172">
                  <c:v>6575624.19424063</c:v>
                </c:pt>
                <c:pt idx="173">
                  <c:v>6566215.10589536</c:v>
                </c:pt>
                <c:pt idx="174">
                  <c:v>6555329.18890581</c:v>
                </c:pt>
                <c:pt idx="175">
                  <c:v>6545435.20716292</c:v>
                </c:pt>
                <c:pt idx="176">
                  <c:v>6534113.48519778</c:v>
                </c:pt>
                <c:pt idx="177">
                  <c:v>6524030.85819986</c:v>
                </c:pt>
                <c:pt idx="178">
                  <c:v>6515225.06460595</c:v>
                </c:pt>
                <c:pt idx="179">
                  <c:v>6509077.59367475</c:v>
                </c:pt>
                <c:pt idx="180">
                  <c:v>6498176.71358175</c:v>
                </c:pt>
                <c:pt idx="181">
                  <c:v>6488183.19789181</c:v>
                </c:pt>
                <c:pt idx="182">
                  <c:v>6477658.61175248</c:v>
                </c:pt>
                <c:pt idx="183">
                  <c:v>6471755.60559861</c:v>
                </c:pt>
                <c:pt idx="184">
                  <c:v>6464280.1107712</c:v>
                </c:pt>
                <c:pt idx="185">
                  <c:v>6455181.30496064</c:v>
                </c:pt>
                <c:pt idx="186">
                  <c:v>6445140.34701202</c:v>
                </c:pt>
                <c:pt idx="187">
                  <c:v>6437164.04707246</c:v>
                </c:pt>
                <c:pt idx="188">
                  <c:v>6427491.14499839</c:v>
                </c:pt>
                <c:pt idx="189">
                  <c:v>6418362.14394253</c:v>
                </c:pt>
                <c:pt idx="190">
                  <c:v>6412514.07081075</c:v>
                </c:pt>
                <c:pt idx="191">
                  <c:v>6403844.90679639</c:v>
                </c:pt>
                <c:pt idx="192">
                  <c:v>6394893.02365556</c:v>
                </c:pt>
                <c:pt idx="193">
                  <c:v>6391115.687316</c:v>
                </c:pt>
                <c:pt idx="194">
                  <c:v>6381377.6293681</c:v>
                </c:pt>
                <c:pt idx="195">
                  <c:v>6373250.25654258</c:v>
                </c:pt>
                <c:pt idx="196">
                  <c:v>6365190.44391003</c:v>
                </c:pt>
                <c:pt idx="197">
                  <c:v>6358892.53332752</c:v>
                </c:pt>
                <c:pt idx="198">
                  <c:v>6353779.08580334</c:v>
                </c:pt>
                <c:pt idx="199">
                  <c:v>6346029.15865599</c:v>
                </c:pt>
                <c:pt idx="200">
                  <c:v>6337150.86914329</c:v>
                </c:pt>
                <c:pt idx="201">
                  <c:v>6330350.35340219</c:v>
                </c:pt>
                <c:pt idx="202">
                  <c:v>6322429.73523167</c:v>
                </c:pt>
                <c:pt idx="203">
                  <c:v>6315145.94845152</c:v>
                </c:pt>
                <c:pt idx="204">
                  <c:v>6307650.91370489</c:v>
                </c:pt>
                <c:pt idx="205">
                  <c:v>6300327.72481783</c:v>
                </c:pt>
                <c:pt idx="206">
                  <c:v>6293734.15665894</c:v>
                </c:pt>
                <c:pt idx="207">
                  <c:v>6289696.20870656</c:v>
                </c:pt>
                <c:pt idx="208">
                  <c:v>6281765.86002892</c:v>
                </c:pt>
                <c:pt idx="209">
                  <c:v>6274559.77267732</c:v>
                </c:pt>
                <c:pt idx="210">
                  <c:v>6266999.96320982</c:v>
                </c:pt>
                <c:pt idx="211">
                  <c:v>6262331.39939103</c:v>
                </c:pt>
                <c:pt idx="212">
                  <c:v>6257190.08944839</c:v>
                </c:pt>
                <c:pt idx="213">
                  <c:v>6250613.09193849</c:v>
                </c:pt>
                <c:pt idx="214">
                  <c:v>6243191.29383522</c:v>
                </c:pt>
                <c:pt idx="215">
                  <c:v>6237346.41917828</c:v>
                </c:pt>
                <c:pt idx="216">
                  <c:v>6230291.64098914</c:v>
                </c:pt>
                <c:pt idx="217">
                  <c:v>6223615.26412481</c:v>
                </c:pt>
                <c:pt idx="218">
                  <c:v>6218616.9285631</c:v>
                </c:pt>
                <c:pt idx="219">
                  <c:v>6212340.32995426</c:v>
                </c:pt>
                <c:pt idx="220">
                  <c:v>6206119.60160017</c:v>
                </c:pt>
                <c:pt idx="221">
                  <c:v>6203211.67301938</c:v>
                </c:pt>
                <c:pt idx="222">
                  <c:v>6196147.14408189</c:v>
                </c:pt>
                <c:pt idx="223">
                  <c:v>6189952.37424653</c:v>
                </c:pt>
                <c:pt idx="224">
                  <c:v>6183658.3727082</c:v>
                </c:pt>
                <c:pt idx="225">
                  <c:v>6179252.31378694</c:v>
                </c:pt>
                <c:pt idx="226">
                  <c:v>6175255.56485917</c:v>
                </c:pt>
                <c:pt idx="227">
                  <c:v>6169660.60032839</c:v>
                </c:pt>
                <c:pt idx="228">
                  <c:v>6163136.49996424</c:v>
                </c:pt>
                <c:pt idx="229">
                  <c:v>6158016.01954206</c:v>
                </c:pt>
                <c:pt idx="230">
                  <c:v>6151945.07404915</c:v>
                </c:pt>
                <c:pt idx="231">
                  <c:v>6146270.45933411</c:v>
                </c:pt>
                <c:pt idx="232">
                  <c:v>6141391.35814769</c:v>
                </c:pt>
                <c:pt idx="233">
                  <c:v>6135871.36455999</c:v>
                </c:pt>
                <c:pt idx="234">
                  <c:v>6130646.34042798</c:v>
                </c:pt>
                <c:pt idx="235">
                  <c:v>6128055.58166875</c:v>
                </c:pt>
                <c:pt idx="236">
                  <c:v>6121983.38436891</c:v>
                </c:pt>
                <c:pt idx="237">
                  <c:v>6116623.95621075</c:v>
                </c:pt>
                <c:pt idx="238">
                  <c:v>6111065.23534692</c:v>
                </c:pt>
                <c:pt idx="239">
                  <c:v>6107178.87137468</c:v>
                </c:pt>
                <c:pt idx="240">
                  <c:v>6103676.06769805</c:v>
                </c:pt>
                <c:pt idx="241">
                  <c:v>6098782.78116475</c:v>
                </c:pt>
                <c:pt idx="242">
                  <c:v>6093074.48978802</c:v>
                </c:pt>
                <c:pt idx="243">
                  <c:v>6088699.14614848</c:v>
                </c:pt>
                <c:pt idx="244">
                  <c:v>6083443.28640947</c:v>
                </c:pt>
                <c:pt idx="245">
                  <c:v>6078503.58503608</c:v>
                </c:pt>
                <c:pt idx="246">
                  <c:v>6073920.18509391</c:v>
                </c:pt>
                <c:pt idx="247">
                  <c:v>6069276.75845538</c:v>
                </c:pt>
                <c:pt idx="248">
                  <c:v>6065055.18306299</c:v>
                </c:pt>
                <c:pt idx="249">
                  <c:v>6062696.53851799</c:v>
                </c:pt>
                <c:pt idx="250">
                  <c:v>6057606.96036917</c:v>
                </c:pt>
                <c:pt idx="251">
                  <c:v>6052837.21491531</c:v>
                </c:pt>
                <c:pt idx="252">
                  <c:v>6047775.3851902</c:v>
                </c:pt>
                <c:pt idx="253">
                  <c:v>6044810.24862877</c:v>
                </c:pt>
                <c:pt idx="254">
                  <c:v>6041540.56824453</c:v>
                </c:pt>
                <c:pt idx="255">
                  <c:v>6037498.53311482</c:v>
                </c:pt>
                <c:pt idx="256">
                  <c:v>6032735.19588166</c:v>
                </c:pt>
                <c:pt idx="257">
                  <c:v>6028877.2015996</c:v>
                </c:pt>
                <c:pt idx="258">
                  <c:v>6024157.38599652</c:v>
                </c:pt>
                <c:pt idx="259">
                  <c:v>6019610.49160825</c:v>
                </c:pt>
                <c:pt idx="260">
                  <c:v>6016891.78483119</c:v>
                </c:pt>
                <c:pt idx="261">
                  <c:v>6012816.01259715</c:v>
                </c:pt>
                <c:pt idx="262">
                  <c:v>6008596.22462109</c:v>
                </c:pt>
                <c:pt idx="263">
                  <c:v>6007165.52896053</c:v>
                </c:pt>
                <c:pt idx="264">
                  <c:v>6006966.52768232</c:v>
                </c:pt>
                <c:pt idx="265">
                  <c:v>6002229.97274471</c:v>
                </c:pt>
                <c:pt idx="266">
                  <c:v>5998223.5054677</c:v>
                </c:pt>
                <c:pt idx="267">
                  <c:v>5994803.99622523</c:v>
                </c:pt>
                <c:pt idx="268">
                  <c:v>5992515.88390675</c:v>
                </c:pt>
                <c:pt idx="269">
                  <c:v>5988840.37194293</c:v>
                </c:pt>
                <c:pt idx="270">
                  <c:v>5984409.85260292</c:v>
                </c:pt>
                <c:pt idx="271">
                  <c:v>5981103.40315419</c:v>
                </c:pt>
                <c:pt idx="272">
                  <c:v>5977263.96931005</c:v>
                </c:pt>
                <c:pt idx="273">
                  <c:v>5973785.44974218</c:v>
                </c:pt>
                <c:pt idx="274">
                  <c:v>5969456.13968201</c:v>
                </c:pt>
                <c:pt idx="275">
                  <c:v>5966121.98575211</c:v>
                </c:pt>
                <c:pt idx="276">
                  <c:v>5963636.06554613</c:v>
                </c:pt>
                <c:pt idx="277">
                  <c:v>5961722.37455197</c:v>
                </c:pt>
                <c:pt idx="278">
                  <c:v>5961975.19844578</c:v>
                </c:pt>
                <c:pt idx="279">
                  <c:v>5957829.90450605</c:v>
                </c:pt>
                <c:pt idx="280">
                  <c:v>5953799.66744028</c:v>
                </c:pt>
                <c:pt idx="281">
                  <c:v>5951906.83717162</c:v>
                </c:pt>
                <c:pt idx="282">
                  <c:v>5949125.58226605</c:v>
                </c:pt>
                <c:pt idx="283">
                  <c:v>5946194.29986733</c:v>
                </c:pt>
                <c:pt idx="284">
                  <c:v>5942786.06544157</c:v>
                </c:pt>
                <c:pt idx="285">
                  <c:v>5939880.11043181</c:v>
                </c:pt>
                <c:pt idx="286">
                  <c:v>5936222.05673252</c:v>
                </c:pt>
                <c:pt idx="287">
                  <c:v>5932547.39001144</c:v>
                </c:pt>
                <c:pt idx="288">
                  <c:v>5931515.06452097</c:v>
                </c:pt>
                <c:pt idx="289">
                  <c:v>5928701.12197476</c:v>
                </c:pt>
                <c:pt idx="290">
                  <c:v>5925413.50009036</c:v>
                </c:pt>
                <c:pt idx="291">
                  <c:v>5924929.79604741</c:v>
                </c:pt>
                <c:pt idx="292">
                  <c:v>5924784.93205592</c:v>
                </c:pt>
                <c:pt idx="293">
                  <c:v>5921316.35709496</c:v>
                </c:pt>
                <c:pt idx="294">
                  <c:v>5918763.68629723</c:v>
                </c:pt>
                <c:pt idx="295">
                  <c:v>5916064.31174427</c:v>
                </c:pt>
                <c:pt idx="296">
                  <c:v>5914960.18896144</c:v>
                </c:pt>
                <c:pt idx="297">
                  <c:v>5912540.74456087</c:v>
                </c:pt>
                <c:pt idx="298">
                  <c:v>5909331.26224296</c:v>
                </c:pt>
                <c:pt idx="299">
                  <c:v>5907094.49296621</c:v>
                </c:pt>
                <c:pt idx="300">
                  <c:v>5904554.86284542</c:v>
                </c:pt>
                <c:pt idx="301">
                  <c:v>5902439.13719769</c:v>
                </c:pt>
                <c:pt idx="302">
                  <c:v>5898629.55706889</c:v>
                </c:pt>
                <c:pt idx="303">
                  <c:v>5896257.8543452</c:v>
                </c:pt>
                <c:pt idx="304">
                  <c:v>5895001.80784517</c:v>
                </c:pt>
                <c:pt idx="305">
                  <c:v>5893514.28327947</c:v>
                </c:pt>
                <c:pt idx="306">
                  <c:v>5893067.68830966</c:v>
                </c:pt>
                <c:pt idx="307">
                  <c:v>5890394.27181832</c:v>
                </c:pt>
                <c:pt idx="308">
                  <c:v>5887196.01509894</c:v>
                </c:pt>
                <c:pt idx="309">
                  <c:v>5886141.58863034</c:v>
                </c:pt>
                <c:pt idx="310">
                  <c:v>5883944.92521219</c:v>
                </c:pt>
                <c:pt idx="311">
                  <c:v>5881954.59491223</c:v>
                </c:pt>
                <c:pt idx="312">
                  <c:v>5879630.22443782</c:v>
                </c:pt>
                <c:pt idx="313">
                  <c:v>5877653.06614251</c:v>
                </c:pt>
                <c:pt idx="314">
                  <c:v>5874886.1183687</c:v>
                </c:pt>
                <c:pt idx="315">
                  <c:v>5871873.49076085</c:v>
                </c:pt>
                <c:pt idx="316">
                  <c:v>5871803.35931707</c:v>
                </c:pt>
                <c:pt idx="317">
                  <c:v>5869909.18381005</c:v>
                </c:pt>
                <c:pt idx="318">
                  <c:v>5867373.65238448</c:v>
                </c:pt>
                <c:pt idx="319">
                  <c:v>5867373.14058356</c:v>
                </c:pt>
                <c:pt idx="320">
                  <c:v>5867613.55918193</c:v>
                </c:pt>
                <c:pt idx="321">
                  <c:v>5864760.72636483</c:v>
                </c:pt>
                <c:pt idx="322">
                  <c:v>5862924.56091123</c:v>
                </c:pt>
                <c:pt idx="323">
                  <c:v>5860737.93879191</c:v>
                </c:pt>
                <c:pt idx="324">
                  <c:v>5860224.1051027</c:v>
                </c:pt>
                <c:pt idx="325">
                  <c:v>5860264.9121013</c:v>
                </c:pt>
                <c:pt idx="326">
                  <c:v>5857585.81517661</c:v>
                </c:pt>
                <c:pt idx="327">
                  <c:v>5856017.9367689</c:v>
                </c:pt>
                <c:pt idx="328">
                  <c:v>5854291.81337355</c:v>
                </c:pt>
                <c:pt idx="329">
                  <c:v>5853149.74292774</c:v>
                </c:pt>
                <c:pt idx="330">
                  <c:v>5849941.73816188</c:v>
                </c:pt>
                <c:pt idx="331">
                  <c:v>5849497.81713024</c:v>
                </c:pt>
                <c:pt idx="332">
                  <c:v>5848661.01763917</c:v>
                </c:pt>
                <c:pt idx="333">
                  <c:v>5849040.47724265</c:v>
                </c:pt>
                <c:pt idx="334">
                  <c:v>5848352.06710644</c:v>
                </c:pt>
                <c:pt idx="335">
                  <c:v>5846438.0155198</c:v>
                </c:pt>
                <c:pt idx="336">
                  <c:v>5844458.34069961</c:v>
                </c:pt>
                <c:pt idx="337">
                  <c:v>5846966.89223649</c:v>
                </c:pt>
                <c:pt idx="338">
                  <c:v>5845875.53790324</c:v>
                </c:pt>
                <c:pt idx="339">
                  <c:v>5846581.87493582</c:v>
                </c:pt>
                <c:pt idx="340">
                  <c:v>5846055.20460502</c:v>
                </c:pt>
                <c:pt idx="341">
                  <c:v>5846500.88194372</c:v>
                </c:pt>
                <c:pt idx="342">
                  <c:v>5846640.21611715</c:v>
                </c:pt>
                <c:pt idx="343">
                  <c:v>5846008.91251876</c:v>
                </c:pt>
                <c:pt idx="344">
                  <c:v>5847701.66690386</c:v>
                </c:pt>
                <c:pt idx="345">
                  <c:v>5846162.8534443</c:v>
                </c:pt>
                <c:pt idx="346">
                  <c:v>5845325.08780739</c:v>
                </c:pt>
                <c:pt idx="347">
                  <c:v>5845320.43744669</c:v>
                </c:pt>
                <c:pt idx="348">
                  <c:v>5845226.01554344</c:v>
                </c:pt>
                <c:pt idx="349">
                  <c:v>5845181.0510756</c:v>
                </c:pt>
                <c:pt idx="350">
                  <c:v>5845284.68636437</c:v>
                </c:pt>
                <c:pt idx="351">
                  <c:v>5844647.14766761</c:v>
                </c:pt>
                <c:pt idx="352">
                  <c:v>5845912.75315494</c:v>
                </c:pt>
                <c:pt idx="353">
                  <c:v>5844996.44780683</c:v>
                </c:pt>
                <c:pt idx="354">
                  <c:v>5845128.10237539</c:v>
                </c:pt>
                <c:pt idx="355">
                  <c:v>5844304.35896547</c:v>
                </c:pt>
                <c:pt idx="356">
                  <c:v>5844387.18760559</c:v>
                </c:pt>
                <c:pt idx="357">
                  <c:v>5844205.79902203</c:v>
                </c:pt>
                <c:pt idx="358">
                  <c:v>5845264.69880078</c:v>
                </c:pt>
                <c:pt idx="359">
                  <c:v>5844304.05865194</c:v>
                </c:pt>
                <c:pt idx="360">
                  <c:v>5844617.76501535</c:v>
                </c:pt>
                <c:pt idx="361">
                  <c:v>5844257.51086011</c:v>
                </c:pt>
                <c:pt idx="362">
                  <c:v>5843387.9841244</c:v>
                </c:pt>
                <c:pt idx="363">
                  <c:v>5844017.22092786</c:v>
                </c:pt>
                <c:pt idx="364">
                  <c:v>5843085.21924608</c:v>
                </c:pt>
                <c:pt idx="365">
                  <c:v>5841844.09154481</c:v>
                </c:pt>
                <c:pt idx="366">
                  <c:v>5841276.47741504</c:v>
                </c:pt>
                <c:pt idx="367">
                  <c:v>5841705.53131538</c:v>
                </c:pt>
                <c:pt idx="368">
                  <c:v>5840927.38896962</c:v>
                </c:pt>
                <c:pt idx="369">
                  <c:v>5841189.32988659</c:v>
                </c:pt>
                <c:pt idx="370">
                  <c:v>5840773.53814842</c:v>
                </c:pt>
                <c:pt idx="371">
                  <c:v>5840835.9839403</c:v>
                </c:pt>
                <c:pt idx="372">
                  <c:v>5840452.48398439</c:v>
                </c:pt>
                <c:pt idx="373">
                  <c:v>5841362.7148246</c:v>
                </c:pt>
                <c:pt idx="374">
                  <c:v>5841389.2019844</c:v>
                </c:pt>
                <c:pt idx="375">
                  <c:v>5841447.00733884</c:v>
                </c:pt>
                <c:pt idx="376">
                  <c:v>5841104.64301834</c:v>
                </c:pt>
                <c:pt idx="377">
                  <c:v>5841500.75132661</c:v>
                </c:pt>
                <c:pt idx="378">
                  <c:v>5841821.3161855</c:v>
                </c:pt>
                <c:pt idx="379">
                  <c:v>5840872.32639931</c:v>
                </c:pt>
                <c:pt idx="380">
                  <c:v>5840844.27262303</c:v>
                </c:pt>
                <c:pt idx="381">
                  <c:v>5841417.17054692</c:v>
                </c:pt>
                <c:pt idx="382">
                  <c:v>5840748.04814912</c:v>
                </c:pt>
                <c:pt idx="383">
                  <c:v>5840489.81602071</c:v>
                </c:pt>
                <c:pt idx="384">
                  <c:v>5840476.95514861</c:v>
                </c:pt>
                <c:pt idx="385">
                  <c:v>5840060.85396872</c:v>
                </c:pt>
                <c:pt idx="386">
                  <c:v>5839836.44626511</c:v>
                </c:pt>
                <c:pt idx="387">
                  <c:v>5840049.67929965</c:v>
                </c:pt>
                <c:pt idx="388">
                  <c:v>5840089.12468545</c:v>
                </c:pt>
                <c:pt idx="389">
                  <c:v>5839959.33856098</c:v>
                </c:pt>
                <c:pt idx="390">
                  <c:v>5839962.16197676</c:v>
                </c:pt>
                <c:pt idx="391">
                  <c:v>5839774.74899838</c:v>
                </c:pt>
                <c:pt idx="392">
                  <c:v>5839752.27729673</c:v>
                </c:pt>
                <c:pt idx="393">
                  <c:v>5839605.56443917</c:v>
                </c:pt>
                <c:pt idx="394">
                  <c:v>5839410.82288341</c:v>
                </c:pt>
                <c:pt idx="395">
                  <c:v>5839536.54864861</c:v>
                </c:pt>
                <c:pt idx="396">
                  <c:v>5840081.61570544</c:v>
                </c:pt>
                <c:pt idx="397">
                  <c:v>5839346.76659277</c:v>
                </c:pt>
                <c:pt idx="398">
                  <c:v>5839498.54412043</c:v>
                </c:pt>
                <c:pt idx="399">
                  <c:v>5839690.14479463</c:v>
                </c:pt>
                <c:pt idx="400">
                  <c:v>5839754.64514973</c:v>
                </c:pt>
                <c:pt idx="401">
                  <c:v>5839496.74081131</c:v>
                </c:pt>
                <c:pt idx="402">
                  <c:v>5839461.33331267</c:v>
                </c:pt>
                <c:pt idx="403">
                  <c:v>5839390.16565344</c:v>
                </c:pt>
                <c:pt idx="404">
                  <c:v>5839487.75316106</c:v>
                </c:pt>
                <c:pt idx="405">
                  <c:v>5839392.94665454</c:v>
                </c:pt>
                <c:pt idx="406">
                  <c:v>5839543.80259032</c:v>
                </c:pt>
                <c:pt idx="407">
                  <c:v>5839390.830342</c:v>
                </c:pt>
                <c:pt idx="408">
                  <c:v>5839349.63238587</c:v>
                </c:pt>
                <c:pt idx="409">
                  <c:v>5839503.08788721</c:v>
                </c:pt>
                <c:pt idx="410">
                  <c:v>5839552.56087191</c:v>
                </c:pt>
                <c:pt idx="411">
                  <c:v>5839758.85468386</c:v>
                </c:pt>
                <c:pt idx="412">
                  <c:v>5839472.86101649</c:v>
                </c:pt>
                <c:pt idx="413">
                  <c:v>5839345.58615086</c:v>
                </c:pt>
                <c:pt idx="414">
                  <c:v>5839411.92514837</c:v>
                </c:pt>
                <c:pt idx="415">
                  <c:v>5839538.5921559</c:v>
                </c:pt>
                <c:pt idx="416">
                  <c:v>5839324.31847912</c:v>
                </c:pt>
                <c:pt idx="417">
                  <c:v>5839079.55397832</c:v>
                </c:pt>
                <c:pt idx="418">
                  <c:v>5839001.23457711</c:v>
                </c:pt>
                <c:pt idx="419">
                  <c:v>5838836.04346462</c:v>
                </c:pt>
                <c:pt idx="420">
                  <c:v>5839028.37929515</c:v>
                </c:pt>
                <c:pt idx="421">
                  <c:v>5838999.36457294</c:v>
                </c:pt>
                <c:pt idx="422">
                  <c:v>5839024.79005251</c:v>
                </c:pt>
                <c:pt idx="423">
                  <c:v>5838937.64438178</c:v>
                </c:pt>
                <c:pt idx="424">
                  <c:v>5838975.10228485</c:v>
                </c:pt>
                <c:pt idx="425">
                  <c:v>5838949.91191606</c:v>
                </c:pt>
                <c:pt idx="426">
                  <c:v>5838912.88037805</c:v>
                </c:pt>
                <c:pt idx="427">
                  <c:v>5838908.18302189</c:v>
                </c:pt>
                <c:pt idx="428">
                  <c:v>5838937.08155405</c:v>
                </c:pt>
                <c:pt idx="429">
                  <c:v>5838819.01969301</c:v>
                </c:pt>
                <c:pt idx="430">
                  <c:v>5838783.52788728</c:v>
                </c:pt>
                <c:pt idx="431">
                  <c:v>5838775.91502666</c:v>
                </c:pt>
                <c:pt idx="432">
                  <c:v>5838769.12753131</c:v>
                </c:pt>
                <c:pt idx="433">
                  <c:v>5838886.74853022</c:v>
                </c:pt>
                <c:pt idx="434">
                  <c:v>5838741.72877114</c:v>
                </c:pt>
                <c:pt idx="435">
                  <c:v>5838741.94430491</c:v>
                </c:pt>
                <c:pt idx="436">
                  <c:v>5838632.75983819</c:v>
                </c:pt>
                <c:pt idx="437">
                  <c:v>5838722.80388222</c:v>
                </c:pt>
                <c:pt idx="438">
                  <c:v>5838783.52567796</c:v>
                </c:pt>
                <c:pt idx="439">
                  <c:v>5838746.04698391</c:v>
                </c:pt>
                <c:pt idx="440">
                  <c:v>5838722.526844</c:v>
                </c:pt>
                <c:pt idx="441">
                  <c:v>5838789.78437058</c:v>
                </c:pt>
                <c:pt idx="442">
                  <c:v>5838820.28047377</c:v>
                </c:pt>
                <c:pt idx="443">
                  <c:v>5838777.39613662</c:v>
                </c:pt>
                <c:pt idx="444">
                  <c:v>5838855.44183766</c:v>
                </c:pt>
                <c:pt idx="445">
                  <c:v>5838758.7697784</c:v>
                </c:pt>
                <c:pt idx="446">
                  <c:v>5838705.9879275</c:v>
                </c:pt>
                <c:pt idx="447">
                  <c:v>5838776.69671512</c:v>
                </c:pt>
                <c:pt idx="448">
                  <c:v>5838740.01072145</c:v>
                </c:pt>
                <c:pt idx="449">
                  <c:v>5838793.26012191</c:v>
                </c:pt>
                <c:pt idx="450">
                  <c:v>5838818.29471866</c:v>
                </c:pt>
                <c:pt idx="451">
                  <c:v>5838798.87373596</c:v>
                </c:pt>
                <c:pt idx="452">
                  <c:v>5838797.95110611</c:v>
                </c:pt>
                <c:pt idx="453">
                  <c:v>5838819.92993557</c:v>
                </c:pt>
                <c:pt idx="454">
                  <c:v>5838827.26524683</c:v>
                </c:pt>
                <c:pt idx="455">
                  <c:v>5838776.15997833</c:v>
                </c:pt>
                <c:pt idx="456">
                  <c:v>5838755.25279788</c:v>
                </c:pt>
                <c:pt idx="457">
                  <c:v>5838715.2426736</c:v>
                </c:pt>
                <c:pt idx="458">
                  <c:v>5838755.89578952</c:v>
                </c:pt>
                <c:pt idx="459">
                  <c:v>5838717.31706495</c:v>
                </c:pt>
                <c:pt idx="460">
                  <c:v>5838773.2275143</c:v>
                </c:pt>
                <c:pt idx="461">
                  <c:v>5838762.72282142</c:v>
                </c:pt>
                <c:pt idx="462">
                  <c:v>5838772.7974633</c:v>
                </c:pt>
                <c:pt idx="463">
                  <c:v>5838721.12622608</c:v>
                </c:pt>
                <c:pt idx="464">
                  <c:v>5838799.02616982</c:v>
                </c:pt>
                <c:pt idx="465">
                  <c:v>5838709.53618121</c:v>
                </c:pt>
                <c:pt idx="466">
                  <c:v>5838746.63956819</c:v>
                </c:pt>
                <c:pt idx="467">
                  <c:v>5838727.21161042</c:v>
                </c:pt>
                <c:pt idx="468">
                  <c:v>5838739.32748017</c:v>
                </c:pt>
                <c:pt idx="469">
                  <c:v>5838721.62698927</c:v>
                </c:pt>
                <c:pt idx="470">
                  <c:v>5838716.49489297</c:v>
                </c:pt>
                <c:pt idx="471">
                  <c:v>5838716.91528353</c:v>
                </c:pt>
                <c:pt idx="472">
                  <c:v>5838700.73158792</c:v>
                </c:pt>
                <c:pt idx="473">
                  <c:v>5838686.55498026</c:v>
                </c:pt>
                <c:pt idx="474">
                  <c:v>5838661.54358498</c:v>
                </c:pt>
                <c:pt idx="475">
                  <c:v>5838678.15820896</c:v>
                </c:pt>
                <c:pt idx="476">
                  <c:v>5838700.24433705</c:v>
                </c:pt>
                <c:pt idx="477">
                  <c:v>5838674.2416987</c:v>
                </c:pt>
                <c:pt idx="478">
                  <c:v>5838635.97985922</c:v>
                </c:pt>
                <c:pt idx="479">
                  <c:v>5838615.44655993</c:v>
                </c:pt>
                <c:pt idx="480">
                  <c:v>5838623.73472908</c:v>
                </c:pt>
                <c:pt idx="481">
                  <c:v>5838624.05532761</c:v>
                </c:pt>
                <c:pt idx="482">
                  <c:v>5838634.71096879</c:v>
                </c:pt>
                <c:pt idx="483">
                  <c:v>5838616.46612181</c:v>
                </c:pt>
                <c:pt idx="484">
                  <c:v>5838625.79939292</c:v>
                </c:pt>
                <c:pt idx="485">
                  <c:v>5838623.44038807</c:v>
                </c:pt>
                <c:pt idx="486">
                  <c:v>5838590.77460997</c:v>
                </c:pt>
                <c:pt idx="487">
                  <c:v>5838586.76075244</c:v>
                </c:pt>
                <c:pt idx="488">
                  <c:v>5838606.64762538</c:v>
                </c:pt>
                <c:pt idx="489">
                  <c:v>5838573.12109849</c:v>
                </c:pt>
                <c:pt idx="490">
                  <c:v>5838579.77758439</c:v>
                </c:pt>
                <c:pt idx="491">
                  <c:v>5838567.55967931</c:v>
                </c:pt>
                <c:pt idx="492">
                  <c:v>5838590.88369763</c:v>
                </c:pt>
                <c:pt idx="493">
                  <c:v>5838552.83917679</c:v>
                </c:pt>
                <c:pt idx="494">
                  <c:v>5838548.59117022</c:v>
                </c:pt>
                <c:pt idx="495">
                  <c:v>5838562.30581158</c:v>
                </c:pt>
                <c:pt idx="496">
                  <c:v>5838535.15278807</c:v>
                </c:pt>
                <c:pt idx="497">
                  <c:v>5838522.53916958</c:v>
                </c:pt>
                <c:pt idx="498">
                  <c:v>5838491.97916554</c:v>
                </c:pt>
                <c:pt idx="499">
                  <c:v>5838477.52900404</c:v>
                </c:pt>
                <c:pt idx="500">
                  <c:v>5838467.37105536</c:v>
                </c:pt>
                <c:pt idx="501">
                  <c:v>5838472.5002206</c:v>
                </c:pt>
                <c:pt idx="502">
                  <c:v>5838456.9957062</c:v>
                </c:pt>
                <c:pt idx="503">
                  <c:v>5838443.14894824</c:v>
                </c:pt>
                <c:pt idx="504">
                  <c:v>5838446.65598296</c:v>
                </c:pt>
                <c:pt idx="505">
                  <c:v>5838440.86133522</c:v>
                </c:pt>
                <c:pt idx="506">
                  <c:v>5838448.14376421</c:v>
                </c:pt>
                <c:pt idx="507">
                  <c:v>5838417.14922247</c:v>
                </c:pt>
                <c:pt idx="508">
                  <c:v>5838427.49678014</c:v>
                </c:pt>
                <c:pt idx="509">
                  <c:v>5838393.98931788</c:v>
                </c:pt>
                <c:pt idx="510">
                  <c:v>5838413.52062606</c:v>
                </c:pt>
                <c:pt idx="511">
                  <c:v>5838422.79208256</c:v>
                </c:pt>
                <c:pt idx="512">
                  <c:v>5838401.46539217</c:v>
                </c:pt>
                <c:pt idx="513">
                  <c:v>5838410.70450518</c:v>
                </c:pt>
                <c:pt idx="514">
                  <c:v>5838430.04132252</c:v>
                </c:pt>
                <c:pt idx="515">
                  <c:v>5838415.35060891</c:v>
                </c:pt>
                <c:pt idx="516">
                  <c:v>5838420.43501211</c:v>
                </c:pt>
                <c:pt idx="517">
                  <c:v>5838419.72132058</c:v>
                </c:pt>
                <c:pt idx="518">
                  <c:v>5838402.50682451</c:v>
                </c:pt>
                <c:pt idx="519">
                  <c:v>5838398.88741569</c:v>
                </c:pt>
                <c:pt idx="520">
                  <c:v>5838405.51107993</c:v>
                </c:pt>
                <c:pt idx="521">
                  <c:v>5838404.29078632</c:v>
                </c:pt>
                <c:pt idx="522">
                  <c:v>5838405.24425514</c:v>
                </c:pt>
                <c:pt idx="523">
                  <c:v>5838395.73446726</c:v>
                </c:pt>
                <c:pt idx="524">
                  <c:v>5838401.2078383</c:v>
                </c:pt>
                <c:pt idx="525">
                  <c:v>5838400.73459692</c:v>
                </c:pt>
                <c:pt idx="526">
                  <c:v>5838401.23908156</c:v>
                </c:pt>
                <c:pt idx="527">
                  <c:v>5838411.37960546</c:v>
                </c:pt>
                <c:pt idx="528">
                  <c:v>5838388.64425336</c:v>
                </c:pt>
                <c:pt idx="529">
                  <c:v>5838380.54707868</c:v>
                </c:pt>
                <c:pt idx="530">
                  <c:v>5838381.37468725</c:v>
                </c:pt>
                <c:pt idx="531">
                  <c:v>5838371.25575448</c:v>
                </c:pt>
                <c:pt idx="532">
                  <c:v>5838372.43035194</c:v>
                </c:pt>
                <c:pt idx="533">
                  <c:v>5838369.80680944</c:v>
                </c:pt>
                <c:pt idx="534">
                  <c:v>5838381.4052152</c:v>
                </c:pt>
                <c:pt idx="535">
                  <c:v>5838371.68035069</c:v>
                </c:pt>
                <c:pt idx="536">
                  <c:v>5838369.03421307</c:v>
                </c:pt>
                <c:pt idx="537">
                  <c:v>5838370.68191352</c:v>
                </c:pt>
                <c:pt idx="538">
                  <c:v>5838372.60687156</c:v>
                </c:pt>
                <c:pt idx="539">
                  <c:v>5838370.38379717</c:v>
                </c:pt>
                <c:pt idx="540">
                  <c:v>5838372.5610338</c:v>
                </c:pt>
                <c:pt idx="541">
                  <c:v>5838352.26242934</c:v>
                </c:pt>
                <c:pt idx="542">
                  <c:v>5838355.63345207</c:v>
                </c:pt>
                <c:pt idx="543">
                  <c:v>5838354.56448034</c:v>
                </c:pt>
                <c:pt idx="544">
                  <c:v>5838354.13217623</c:v>
                </c:pt>
                <c:pt idx="545">
                  <c:v>5838349.82128963</c:v>
                </c:pt>
                <c:pt idx="546">
                  <c:v>5838355.31899396</c:v>
                </c:pt>
                <c:pt idx="547">
                  <c:v>5838353.2332241</c:v>
                </c:pt>
                <c:pt idx="548">
                  <c:v>5838346.69543219</c:v>
                </c:pt>
                <c:pt idx="549">
                  <c:v>5838343.30231614</c:v>
                </c:pt>
                <c:pt idx="550">
                  <c:v>5838339.17855983</c:v>
                </c:pt>
                <c:pt idx="551">
                  <c:v>5838332.85368048</c:v>
                </c:pt>
                <c:pt idx="552">
                  <c:v>5838334.04250339</c:v>
                </c:pt>
                <c:pt idx="553">
                  <c:v>5838330.1000644</c:v>
                </c:pt>
                <c:pt idx="554">
                  <c:v>5838327.21693853</c:v>
                </c:pt>
                <c:pt idx="555">
                  <c:v>5838335.40024341</c:v>
                </c:pt>
                <c:pt idx="556">
                  <c:v>5838329.38871898</c:v>
                </c:pt>
                <c:pt idx="557">
                  <c:v>5838331.34091599</c:v>
                </c:pt>
                <c:pt idx="558">
                  <c:v>5838332.20952794</c:v>
                </c:pt>
                <c:pt idx="559">
                  <c:v>5838330.11820134</c:v>
                </c:pt>
                <c:pt idx="560">
                  <c:v>5838330.13128067</c:v>
                </c:pt>
                <c:pt idx="561">
                  <c:v>5838328.433368</c:v>
                </c:pt>
                <c:pt idx="562">
                  <c:v>5838325.48851214</c:v>
                </c:pt>
                <c:pt idx="563">
                  <c:v>5838328.0966962</c:v>
                </c:pt>
                <c:pt idx="564">
                  <c:v>5838330.51712014</c:v>
                </c:pt>
                <c:pt idx="565">
                  <c:v>5838322.56694676</c:v>
                </c:pt>
                <c:pt idx="566">
                  <c:v>5838328.90093825</c:v>
                </c:pt>
                <c:pt idx="567">
                  <c:v>5838329.22463866</c:v>
                </c:pt>
                <c:pt idx="568">
                  <c:v>5838320.3644425</c:v>
                </c:pt>
                <c:pt idx="569">
                  <c:v>5838318.62284994</c:v>
                </c:pt>
                <c:pt idx="570">
                  <c:v>5838323.84095887</c:v>
                </c:pt>
                <c:pt idx="571">
                  <c:v>5838324.26618834</c:v>
                </c:pt>
                <c:pt idx="572">
                  <c:v>5838326.14267371</c:v>
                </c:pt>
                <c:pt idx="573">
                  <c:v>5838326.35983665</c:v>
                </c:pt>
                <c:pt idx="574">
                  <c:v>5838326.49563842</c:v>
                </c:pt>
                <c:pt idx="575">
                  <c:v>5838325.6879174</c:v>
                </c:pt>
                <c:pt idx="576">
                  <c:v>5838327.39073925</c:v>
                </c:pt>
                <c:pt idx="577">
                  <c:v>5838326.23174788</c:v>
                </c:pt>
                <c:pt idx="578">
                  <c:v>5838329.66098135</c:v>
                </c:pt>
                <c:pt idx="579">
                  <c:v>5838327.25872246</c:v>
                </c:pt>
                <c:pt idx="580">
                  <c:v>5838323.03548788</c:v>
                </c:pt>
                <c:pt idx="581">
                  <c:v>5838325.47165689</c:v>
                </c:pt>
                <c:pt idx="582">
                  <c:v>5838322.33960523</c:v>
                </c:pt>
                <c:pt idx="583">
                  <c:v>5838319.6899187</c:v>
                </c:pt>
                <c:pt idx="584">
                  <c:v>5838319.79412399</c:v>
                </c:pt>
                <c:pt idx="585">
                  <c:v>5838317.67575289</c:v>
                </c:pt>
                <c:pt idx="586">
                  <c:v>5838319.85952751</c:v>
                </c:pt>
                <c:pt idx="587">
                  <c:v>5838319.47607003</c:v>
                </c:pt>
                <c:pt idx="588">
                  <c:v>5838316.21073815</c:v>
                </c:pt>
                <c:pt idx="589">
                  <c:v>5838315.73872038</c:v>
                </c:pt>
                <c:pt idx="590">
                  <c:v>5838315.16474614</c:v>
                </c:pt>
                <c:pt idx="591">
                  <c:v>5838316.28588571</c:v>
                </c:pt>
                <c:pt idx="592">
                  <c:v>5838317.13188079</c:v>
                </c:pt>
                <c:pt idx="593">
                  <c:v>5838318.07205634</c:v>
                </c:pt>
                <c:pt idx="594">
                  <c:v>5838316.28618606</c:v>
                </c:pt>
                <c:pt idx="595">
                  <c:v>5838317.15760883</c:v>
                </c:pt>
                <c:pt idx="596">
                  <c:v>5838316.10617137</c:v>
                </c:pt>
                <c:pt idx="597">
                  <c:v>5838315.3837724</c:v>
                </c:pt>
                <c:pt idx="598">
                  <c:v>5838315.57843841</c:v>
                </c:pt>
                <c:pt idx="599">
                  <c:v>5838314.64574396</c:v>
                </c:pt>
                <c:pt idx="600">
                  <c:v>5838312.69375563</c:v>
                </c:pt>
                <c:pt idx="601">
                  <c:v>5838313.00701113</c:v>
                </c:pt>
                <c:pt idx="602">
                  <c:v>5838310.92140504</c:v>
                </c:pt>
                <c:pt idx="603">
                  <c:v>5838312.89539789</c:v>
                </c:pt>
                <c:pt idx="604">
                  <c:v>5838311.91569915</c:v>
                </c:pt>
                <c:pt idx="605">
                  <c:v>5838313.43768944</c:v>
                </c:pt>
                <c:pt idx="606">
                  <c:v>5838312.64356935</c:v>
                </c:pt>
                <c:pt idx="607">
                  <c:v>5838312.04166949</c:v>
                </c:pt>
                <c:pt idx="608">
                  <c:v>5838312.28097603</c:v>
                </c:pt>
                <c:pt idx="609">
                  <c:v>5838311.63526985</c:v>
                </c:pt>
                <c:pt idx="610">
                  <c:v>5838311.97898356</c:v>
                </c:pt>
                <c:pt idx="611">
                  <c:v>5838310.7538316</c:v>
                </c:pt>
                <c:pt idx="612">
                  <c:v>5838310.85734343</c:v>
                </c:pt>
                <c:pt idx="613">
                  <c:v>5838309.39454338</c:v>
                </c:pt>
                <c:pt idx="614">
                  <c:v>5838308.68392733</c:v>
                </c:pt>
                <c:pt idx="615">
                  <c:v>5838308.63628874</c:v>
                </c:pt>
                <c:pt idx="616">
                  <c:v>5838308.47991693</c:v>
                </c:pt>
                <c:pt idx="617">
                  <c:v>5838309.58204002</c:v>
                </c:pt>
                <c:pt idx="618">
                  <c:v>5838309.09841563</c:v>
                </c:pt>
                <c:pt idx="619">
                  <c:v>5838310.69490525</c:v>
                </c:pt>
                <c:pt idx="620">
                  <c:v>5838310.27340609</c:v>
                </c:pt>
                <c:pt idx="621">
                  <c:v>5838308.83958077</c:v>
                </c:pt>
                <c:pt idx="622">
                  <c:v>5838309.28995354</c:v>
                </c:pt>
                <c:pt idx="623">
                  <c:v>5838309.35505562</c:v>
                </c:pt>
                <c:pt idx="624">
                  <c:v>5838309.38182593</c:v>
                </c:pt>
                <c:pt idx="625">
                  <c:v>5838309.39473014</c:v>
                </c:pt>
                <c:pt idx="626">
                  <c:v>5838310.22990371</c:v>
                </c:pt>
                <c:pt idx="627">
                  <c:v>5838309.66051859</c:v>
                </c:pt>
                <c:pt idx="628">
                  <c:v>5838309.48737012</c:v>
                </c:pt>
                <c:pt idx="629">
                  <c:v>5838309.25891662</c:v>
                </c:pt>
                <c:pt idx="630">
                  <c:v>5838309.54823069</c:v>
                </c:pt>
                <c:pt idx="631">
                  <c:v>5838309.77394359</c:v>
                </c:pt>
                <c:pt idx="632">
                  <c:v>5838308.65108114</c:v>
                </c:pt>
                <c:pt idx="633">
                  <c:v>5838310.01539471</c:v>
                </c:pt>
                <c:pt idx="634">
                  <c:v>5838310.0442294</c:v>
                </c:pt>
                <c:pt idx="635">
                  <c:v>5838310.27705458</c:v>
                </c:pt>
                <c:pt idx="636">
                  <c:v>5838309.98429047</c:v>
                </c:pt>
                <c:pt idx="637">
                  <c:v>5838309.67558883</c:v>
                </c:pt>
                <c:pt idx="638">
                  <c:v>5838309.72270603</c:v>
                </c:pt>
                <c:pt idx="639">
                  <c:v>5838309.44873311</c:v>
                </c:pt>
                <c:pt idx="640">
                  <c:v>5838309.42580476</c:v>
                </c:pt>
                <c:pt idx="641">
                  <c:v>5838309.28161621</c:v>
                </c:pt>
                <c:pt idx="642">
                  <c:v>5838309.60109891</c:v>
                </c:pt>
                <c:pt idx="643">
                  <c:v>5838309.4222253</c:v>
                </c:pt>
                <c:pt idx="644">
                  <c:v>5838309.55100038</c:v>
                </c:pt>
                <c:pt idx="645">
                  <c:v>5838309.36768105</c:v>
                </c:pt>
                <c:pt idx="646">
                  <c:v>5838309.50700686</c:v>
                </c:pt>
                <c:pt idx="647">
                  <c:v>5838309.33459099</c:v>
                </c:pt>
                <c:pt idx="648">
                  <c:v>5838309.0321369</c:v>
                </c:pt>
                <c:pt idx="649">
                  <c:v>5838308.75963269</c:v>
                </c:pt>
                <c:pt idx="650">
                  <c:v>5838309.00322655</c:v>
                </c:pt>
                <c:pt idx="651">
                  <c:v>5838308.86282816</c:v>
                </c:pt>
                <c:pt idx="652">
                  <c:v>5838309.19837823</c:v>
                </c:pt>
                <c:pt idx="653">
                  <c:v>5838309.04532237</c:v>
                </c:pt>
                <c:pt idx="654">
                  <c:v>5838308.79765803</c:v>
                </c:pt>
                <c:pt idx="655">
                  <c:v>5838308.70906461</c:v>
                </c:pt>
                <c:pt idx="656">
                  <c:v>5838308.56162727</c:v>
                </c:pt>
                <c:pt idx="657">
                  <c:v>5838308.34850299</c:v>
                </c:pt>
                <c:pt idx="658">
                  <c:v>5838308.52252663</c:v>
                </c:pt>
                <c:pt idx="659">
                  <c:v>5838308.54296309</c:v>
                </c:pt>
                <c:pt idx="660">
                  <c:v>5838308.55578703</c:v>
                </c:pt>
                <c:pt idx="661">
                  <c:v>5838308.61893822</c:v>
                </c:pt>
                <c:pt idx="662">
                  <c:v>5838308.38904067</c:v>
                </c:pt>
                <c:pt idx="663">
                  <c:v>5838308.62263341</c:v>
                </c:pt>
                <c:pt idx="664">
                  <c:v>5838308.43233337</c:v>
                </c:pt>
                <c:pt idx="665">
                  <c:v>5838308.4584885</c:v>
                </c:pt>
                <c:pt idx="666">
                  <c:v>5838308.43510735</c:v>
                </c:pt>
                <c:pt idx="667">
                  <c:v>5838308.36574269</c:v>
                </c:pt>
                <c:pt idx="668">
                  <c:v>5838308.27471635</c:v>
                </c:pt>
                <c:pt idx="669">
                  <c:v>5838308.18131493</c:v>
                </c:pt>
                <c:pt idx="670">
                  <c:v>5838308.12860823</c:v>
                </c:pt>
                <c:pt idx="671">
                  <c:v>5838308.04172819</c:v>
                </c:pt>
                <c:pt idx="672">
                  <c:v>5838308.04288642</c:v>
                </c:pt>
                <c:pt idx="673">
                  <c:v>5838308.02465577</c:v>
                </c:pt>
                <c:pt idx="674">
                  <c:v>5838307.90828619</c:v>
                </c:pt>
                <c:pt idx="675">
                  <c:v>5838307.94601841</c:v>
                </c:pt>
                <c:pt idx="676">
                  <c:v>5838307.79583186</c:v>
                </c:pt>
                <c:pt idx="677">
                  <c:v>5838307.88264952</c:v>
                </c:pt>
                <c:pt idx="678">
                  <c:v>5838307.86487443</c:v>
                </c:pt>
                <c:pt idx="679">
                  <c:v>5838307.96839722</c:v>
                </c:pt>
                <c:pt idx="680">
                  <c:v>5838307.96880547</c:v>
                </c:pt>
                <c:pt idx="681">
                  <c:v>5838307.91447851</c:v>
                </c:pt>
                <c:pt idx="682">
                  <c:v>5838308.07232408</c:v>
                </c:pt>
                <c:pt idx="683">
                  <c:v>5838308.01986316</c:v>
                </c:pt>
                <c:pt idx="684">
                  <c:v>5838308.01218637</c:v>
                </c:pt>
                <c:pt idx="685">
                  <c:v>5838308.00260353</c:v>
                </c:pt>
                <c:pt idx="686">
                  <c:v>5838307.89595232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Main!$E$2:$E$688</c:f>
              <c:numCache>
                <c:formatCode>General</c:formatCode>
                <c:ptCount val="687"/>
                <c:pt idx="0">
                  <c:v>5783244.84968806</c:v>
                </c:pt>
                <c:pt idx="1">
                  <c:v>5783244.84968806</c:v>
                </c:pt>
                <c:pt idx="2">
                  <c:v>5783244.84968806</c:v>
                </c:pt>
                <c:pt idx="3">
                  <c:v>5783244.84968806</c:v>
                </c:pt>
                <c:pt idx="4">
                  <c:v>5783244.84968806</c:v>
                </c:pt>
                <c:pt idx="5">
                  <c:v>5783244.84968806</c:v>
                </c:pt>
                <c:pt idx="6">
                  <c:v>5783244.84968806</c:v>
                </c:pt>
                <c:pt idx="7">
                  <c:v>5783244.84968806</c:v>
                </c:pt>
                <c:pt idx="8">
                  <c:v>5783244.84968806</c:v>
                </c:pt>
                <c:pt idx="9">
                  <c:v>5783244.84968806</c:v>
                </c:pt>
                <c:pt idx="10">
                  <c:v>5783244.84968806</c:v>
                </c:pt>
                <c:pt idx="11">
                  <c:v>5783244.84968806</c:v>
                </c:pt>
                <c:pt idx="12">
                  <c:v>5783244.84968806</c:v>
                </c:pt>
                <c:pt idx="13">
                  <c:v>5783244.84968806</c:v>
                </c:pt>
                <c:pt idx="14">
                  <c:v>5783244.84968806</c:v>
                </c:pt>
                <c:pt idx="15">
                  <c:v>5783244.84968806</c:v>
                </c:pt>
                <c:pt idx="16">
                  <c:v>5783244.84968806</c:v>
                </c:pt>
                <c:pt idx="17">
                  <c:v>5783244.84968806</c:v>
                </c:pt>
                <c:pt idx="18">
                  <c:v>5783244.84968806</c:v>
                </c:pt>
                <c:pt idx="19">
                  <c:v>5783244.84968806</c:v>
                </c:pt>
                <c:pt idx="20">
                  <c:v>5783244.84968806</c:v>
                </c:pt>
                <c:pt idx="21">
                  <c:v>5783244.84968806</c:v>
                </c:pt>
                <c:pt idx="22">
                  <c:v>5783244.84968806</c:v>
                </c:pt>
                <c:pt idx="23">
                  <c:v>5783244.84968806</c:v>
                </c:pt>
                <c:pt idx="24">
                  <c:v>5783244.84968806</c:v>
                </c:pt>
                <c:pt idx="25">
                  <c:v>5783244.84968806</c:v>
                </c:pt>
                <c:pt idx="26">
                  <c:v>5783244.84968806</c:v>
                </c:pt>
                <c:pt idx="27">
                  <c:v>5783244.84968806</c:v>
                </c:pt>
                <c:pt idx="28">
                  <c:v>5783244.84968806</c:v>
                </c:pt>
                <c:pt idx="29">
                  <c:v>5783244.84968806</c:v>
                </c:pt>
                <c:pt idx="30">
                  <c:v>5783244.84968806</c:v>
                </c:pt>
                <c:pt idx="31">
                  <c:v>5783244.84968806</c:v>
                </c:pt>
                <c:pt idx="32">
                  <c:v>5783244.84968806</c:v>
                </c:pt>
                <c:pt idx="33">
                  <c:v>5783244.84968806</c:v>
                </c:pt>
                <c:pt idx="34">
                  <c:v>5783244.84968806</c:v>
                </c:pt>
                <c:pt idx="35">
                  <c:v>5783244.84968806</c:v>
                </c:pt>
                <c:pt idx="36">
                  <c:v>5783244.84968806</c:v>
                </c:pt>
                <c:pt idx="37">
                  <c:v>5783244.84968806</c:v>
                </c:pt>
                <c:pt idx="38">
                  <c:v>5783244.84968806</c:v>
                </c:pt>
                <c:pt idx="39">
                  <c:v>5783244.84968806</c:v>
                </c:pt>
                <c:pt idx="40">
                  <c:v>5783244.84968806</c:v>
                </c:pt>
                <c:pt idx="41">
                  <c:v>5783244.84968806</c:v>
                </c:pt>
                <c:pt idx="42">
                  <c:v>5783244.84968806</c:v>
                </c:pt>
                <c:pt idx="43">
                  <c:v>5783244.84968806</c:v>
                </c:pt>
                <c:pt idx="44">
                  <c:v>5783244.84968806</c:v>
                </c:pt>
                <c:pt idx="45">
                  <c:v>5783244.84968806</c:v>
                </c:pt>
                <c:pt idx="46">
                  <c:v>5783244.84968806</c:v>
                </c:pt>
                <c:pt idx="47">
                  <c:v>5783244.84968806</c:v>
                </c:pt>
                <c:pt idx="48">
                  <c:v>5783244.84968806</c:v>
                </c:pt>
                <c:pt idx="49">
                  <c:v>5783244.84968806</c:v>
                </c:pt>
                <c:pt idx="50">
                  <c:v>5783244.84968806</c:v>
                </c:pt>
                <c:pt idx="51">
                  <c:v>5783244.84968806</c:v>
                </c:pt>
                <c:pt idx="52">
                  <c:v>5783244.84968806</c:v>
                </c:pt>
                <c:pt idx="53">
                  <c:v>5783244.84968806</c:v>
                </c:pt>
                <c:pt idx="54">
                  <c:v>5783244.84968806</c:v>
                </c:pt>
                <c:pt idx="55">
                  <c:v>5783244.84968806</c:v>
                </c:pt>
                <c:pt idx="56">
                  <c:v>5783244.84968806</c:v>
                </c:pt>
                <c:pt idx="57">
                  <c:v>5783244.84968806</c:v>
                </c:pt>
                <c:pt idx="58">
                  <c:v>5783244.84968806</c:v>
                </c:pt>
                <c:pt idx="59">
                  <c:v>5783244.84968806</c:v>
                </c:pt>
                <c:pt idx="60">
                  <c:v>5783244.84968806</c:v>
                </c:pt>
                <c:pt idx="61">
                  <c:v>5783244.84968806</c:v>
                </c:pt>
                <c:pt idx="62">
                  <c:v>5783244.84968806</c:v>
                </c:pt>
                <c:pt idx="63">
                  <c:v>5783244.84968806</c:v>
                </c:pt>
                <c:pt idx="64">
                  <c:v>5783244.84968806</c:v>
                </c:pt>
                <c:pt idx="65">
                  <c:v>5783244.84968806</c:v>
                </c:pt>
                <c:pt idx="66">
                  <c:v>5783244.84968806</c:v>
                </c:pt>
                <c:pt idx="67">
                  <c:v>5783244.84968806</c:v>
                </c:pt>
                <c:pt idx="68">
                  <c:v>5783244.84968806</c:v>
                </c:pt>
                <c:pt idx="69">
                  <c:v>5783244.84968806</c:v>
                </c:pt>
                <c:pt idx="70">
                  <c:v>5783244.84968806</c:v>
                </c:pt>
                <c:pt idx="71">
                  <c:v>5783244.84968806</c:v>
                </c:pt>
                <c:pt idx="72">
                  <c:v>5783244.84968806</c:v>
                </c:pt>
                <c:pt idx="73">
                  <c:v>5783244.84968806</c:v>
                </c:pt>
                <c:pt idx="74">
                  <c:v>5783244.84968806</c:v>
                </c:pt>
                <c:pt idx="75">
                  <c:v>5783244.84968806</c:v>
                </c:pt>
                <c:pt idx="76">
                  <c:v>5783244.84968806</c:v>
                </c:pt>
                <c:pt idx="77">
                  <c:v>5783244.84968806</c:v>
                </c:pt>
                <c:pt idx="78">
                  <c:v>5783244.84968806</c:v>
                </c:pt>
                <c:pt idx="79">
                  <c:v>5783244.84968806</c:v>
                </c:pt>
                <c:pt idx="80">
                  <c:v>5783244.84968806</c:v>
                </c:pt>
                <c:pt idx="81">
                  <c:v>5783244.84968806</c:v>
                </c:pt>
                <c:pt idx="82">
                  <c:v>5783244.84968806</c:v>
                </c:pt>
                <c:pt idx="83">
                  <c:v>5783244.84968806</c:v>
                </c:pt>
                <c:pt idx="84">
                  <c:v>5783244.84968806</c:v>
                </c:pt>
                <c:pt idx="85">
                  <c:v>5783244.84968806</c:v>
                </c:pt>
                <c:pt idx="86">
                  <c:v>5783244.84968806</c:v>
                </c:pt>
                <c:pt idx="87">
                  <c:v>5783244.84968806</c:v>
                </c:pt>
                <c:pt idx="88">
                  <c:v>5783244.84968806</c:v>
                </c:pt>
                <c:pt idx="89">
                  <c:v>5783244.84968806</c:v>
                </c:pt>
                <c:pt idx="90">
                  <c:v>5783244.84968806</c:v>
                </c:pt>
                <c:pt idx="91">
                  <c:v>5783244.84968806</c:v>
                </c:pt>
                <c:pt idx="92">
                  <c:v>5783244.84968806</c:v>
                </c:pt>
                <c:pt idx="93">
                  <c:v>5783244.84968806</c:v>
                </c:pt>
                <c:pt idx="94">
                  <c:v>5783244.84968806</c:v>
                </c:pt>
                <c:pt idx="95">
                  <c:v>5783244.84968806</c:v>
                </c:pt>
                <c:pt idx="96">
                  <c:v>5783244.84968806</c:v>
                </c:pt>
                <c:pt idx="97">
                  <c:v>5783244.84968806</c:v>
                </c:pt>
                <c:pt idx="98">
                  <c:v>5783244.84968806</c:v>
                </c:pt>
                <c:pt idx="99">
                  <c:v>5783244.84968806</c:v>
                </c:pt>
                <c:pt idx="100">
                  <c:v>5783244.84968806</c:v>
                </c:pt>
                <c:pt idx="101">
                  <c:v>5783244.84968806</c:v>
                </c:pt>
                <c:pt idx="102">
                  <c:v>5783244.84968806</c:v>
                </c:pt>
                <c:pt idx="103">
                  <c:v>5783244.84968806</c:v>
                </c:pt>
                <c:pt idx="104">
                  <c:v>5783244.84968806</c:v>
                </c:pt>
                <c:pt idx="105">
                  <c:v>5783244.84968806</c:v>
                </c:pt>
                <c:pt idx="106">
                  <c:v>5783244.84968806</c:v>
                </c:pt>
                <c:pt idx="107">
                  <c:v>5783244.84968806</c:v>
                </c:pt>
                <c:pt idx="108">
                  <c:v>5783244.84968806</c:v>
                </c:pt>
                <c:pt idx="109">
                  <c:v>5783244.84968806</c:v>
                </c:pt>
                <c:pt idx="110">
                  <c:v>5783244.84968806</c:v>
                </c:pt>
                <c:pt idx="111">
                  <c:v>5783244.84968806</c:v>
                </c:pt>
                <c:pt idx="112">
                  <c:v>5783244.84968806</c:v>
                </c:pt>
                <c:pt idx="113">
                  <c:v>5783244.84968806</c:v>
                </c:pt>
                <c:pt idx="114">
                  <c:v>5783244.84968806</c:v>
                </c:pt>
                <c:pt idx="115">
                  <c:v>5783244.84968806</c:v>
                </c:pt>
                <c:pt idx="116">
                  <c:v>5783244.84968806</c:v>
                </c:pt>
                <c:pt idx="117">
                  <c:v>5783244.84968806</c:v>
                </c:pt>
                <c:pt idx="118">
                  <c:v>5783244.84968806</c:v>
                </c:pt>
                <c:pt idx="119">
                  <c:v>5783244.84968806</c:v>
                </c:pt>
                <c:pt idx="120">
                  <c:v>5783244.84968806</c:v>
                </c:pt>
                <c:pt idx="121">
                  <c:v>5783244.84968806</c:v>
                </c:pt>
                <c:pt idx="122">
                  <c:v>5783244.84968806</c:v>
                </c:pt>
                <c:pt idx="123">
                  <c:v>5783244.84968806</c:v>
                </c:pt>
                <c:pt idx="124">
                  <c:v>5783244.84968806</c:v>
                </c:pt>
                <c:pt idx="125">
                  <c:v>5783244.84968806</c:v>
                </c:pt>
                <c:pt idx="126">
                  <c:v>5783244.84968806</c:v>
                </c:pt>
                <c:pt idx="127">
                  <c:v>5783244.84968806</c:v>
                </c:pt>
                <c:pt idx="128">
                  <c:v>5783244.84968806</c:v>
                </c:pt>
                <c:pt idx="129">
                  <c:v>5783244.84968806</c:v>
                </c:pt>
                <c:pt idx="130">
                  <c:v>5783244.84968806</c:v>
                </c:pt>
                <c:pt idx="131">
                  <c:v>5783244.84968806</c:v>
                </c:pt>
                <c:pt idx="132">
                  <c:v>5783244.84968806</c:v>
                </c:pt>
                <c:pt idx="133">
                  <c:v>5783244.84968806</c:v>
                </c:pt>
                <c:pt idx="134">
                  <c:v>5783244.84968806</c:v>
                </c:pt>
                <c:pt idx="135">
                  <c:v>5783244.84968806</c:v>
                </c:pt>
                <c:pt idx="136">
                  <c:v>5783244.84968806</c:v>
                </c:pt>
                <c:pt idx="137">
                  <c:v>5783244.84968806</c:v>
                </c:pt>
                <c:pt idx="138">
                  <c:v>5783244.84968806</c:v>
                </c:pt>
                <c:pt idx="139">
                  <c:v>5783244.84968806</c:v>
                </c:pt>
                <c:pt idx="140">
                  <c:v>5783244.84968806</c:v>
                </c:pt>
                <c:pt idx="141">
                  <c:v>5783244.84968806</c:v>
                </c:pt>
                <c:pt idx="142">
                  <c:v>5783244.84968806</c:v>
                </c:pt>
                <c:pt idx="143">
                  <c:v>5783244.84968806</c:v>
                </c:pt>
                <c:pt idx="144">
                  <c:v>5783244.84968806</c:v>
                </c:pt>
                <c:pt idx="145">
                  <c:v>5783244.84968806</c:v>
                </c:pt>
                <c:pt idx="146">
                  <c:v>5783244.84968806</c:v>
                </c:pt>
                <c:pt idx="147">
                  <c:v>5783244.84968806</c:v>
                </c:pt>
                <c:pt idx="148">
                  <c:v>5783244.84968806</c:v>
                </c:pt>
                <c:pt idx="149">
                  <c:v>5783244.84968806</c:v>
                </c:pt>
                <c:pt idx="150">
                  <c:v>5783244.84968806</c:v>
                </c:pt>
                <c:pt idx="151">
                  <c:v>5783244.84968806</c:v>
                </c:pt>
                <c:pt idx="152">
                  <c:v>5783244.84968806</c:v>
                </c:pt>
                <c:pt idx="153">
                  <c:v>5783244.84968806</c:v>
                </c:pt>
                <c:pt idx="154">
                  <c:v>5783244.84968806</c:v>
                </c:pt>
                <c:pt idx="155">
                  <c:v>5783244.84968806</c:v>
                </c:pt>
                <c:pt idx="156">
                  <c:v>5783244.84968806</c:v>
                </c:pt>
                <c:pt idx="157">
                  <c:v>5783244.84968806</c:v>
                </c:pt>
                <c:pt idx="158">
                  <c:v>5783244.84968806</c:v>
                </c:pt>
                <c:pt idx="159">
                  <c:v>5783244.84968806</c:v>
                </c:pt>
                <c:pt idx="160">
                  <c:v>5783244.84968806</c:v>
                </c:pt>
                <c:pt idx="161">
                  <c:v>5783244.84968806</c:v>
                </c:pt>
                <c:pt idx="162">
                  <c:v>5783244.84968806</c:v>
                </c:pt>
                <c:pt idx="163">
                  <c:v>5783244.84968806</c:v>
                </c:pt>
                <c:pt idx="164">
                  <c:v>5783244.84968806</c:v>
                </c:pt>
                <c:pt idx="165">
                  <c:v>5783244.84968806</c:v>
                </c:pt>
                <c:pt idx="166">
                  <c:v>5783244.84968806</c:v>
                </c:pt>
                <c:pt idx="167">
                  <c:v>5783244.84968806</c:v>
                </c:pt>
                <c:pt idx="168">
                  <c:v>5783244.84968806</c:v>
                </c:pt>
                <c:pt idx="169">
                  <c:v>5783244.84968806</c:v>
                </c:pt>
                <c:pt idx="170">
                  <c:v>5783244.84968806</c:v>
                </c:pt>
                <c:pt idx="171">
                  <c:v>5783244.84968806</c:v>
                </c:pt>
                <c:pt idx="172">
                  <c:v>5783244.84968806</c:v>
                </c:pt>
                <c:pt idx="173">
                  <c:v>5783244.84968806</c:v>
                </c:pt>
                <c:pt idx="174">
                  <c:v>5783244.84968806</c:v>
                </c:pt>
                <c:pt idx="175">
                  <c:v>5783244.84968806</c:v>
                </c:pt>
                <c:pt idx="176">
                  <c:v>5783244.84968806</c:v>
                </c:pt>
                <c:pt idx="177">
                  <c:v>5783244.84968806</c:v>
                </c:pt>
                <c:pt idx="178">
                  <c:v>5783244.84968806</c:v>
                </c:pt>
                <c:pt idx="179">
                  <c:v>5783244.84968806</c:v>
                </c:pt>
                <c:pt idx="180">
                  <c:v>5783244.84968806</c:v>
                </c:pt>
                <c:pt idx="181">
                  <c:v>5783244.84968806</c:v>
                </c:pt>
                <c:pt idx="182">
                  <c:v>5783244.84968806</c:v>
                </c:pt>
                <c:pt idx="183">
                  <c:v>5783244.84968806</c:v>
                </c:pt>
                <c:pt idx="184">
                  <c:v>5783244.84968806</c:v>
                </c:pt>
                <c:pt idx="185">
                  <c:v>5783244.84968806</c:v>
                </c:pt>
                <c:pt idx="186">
                  <c:v>5783244.84968806</c:v>
                </c:pt>
                <c:pt idx="187">
                  <c:v>5783244.84968806</c:v>
                </c:pt>
                <c:pt idx="188">
                  <c:v>5783244.84968806</c:v>
                </c:pt>
                <c:pt idx="189">
                  <c:v>5783244.84968806</c:v>
                </c:pt>
                <c:pt idx="190">
                  <c:v>5783244.84968806</c:v>
                </c:pt>
                <c:pt idx="191">
                  <c:v>5783244.84968806</c:v>
                </c:pt>
                <c:pt idx="192">
                  <c:v>5783244.84968806</c:v>
                </c:pt>
                <c:pt idx="193">
                  <c:v>5783244.84968806</c:v>
                </c:pt>
                <c:pt idx="194">
                  <c:v>5783244.84968806</c:v>
                </c:pt>
                <c:pt idx="195">
                  <c:v>5783244.84968806</c:v>
                </c:pt>
                <c:pt idx="196">
                  <c:v>5783244.84968806</c:v>
                </c:pt>
                <c:pt idx="197">
                  <c:v>5783244.84968806</c:v>
                </c:pt>
                <c:pt idx="198">
                  <c:v>5783244.84968806</c:v>
                </c:pt>
                <c:pt idx="199">
                  <c:v>5783244.84968806</c:v>
                </c:pt>
                <c:pt idx="200">
                  <c:v>5783244.84968806</c:v>
                </c:pt>
                <c:pt idx="201">
                  <c:v>5783244.84968806</c:v>
                </c:pt>
                <c:pt idx="202">
                  <c:v>5783244.84968806</c:v>
                </c:pt>
                <c:pt idx="203">
                  <c:v>5783244.84968806</c:v>
                </c:pt>
                <c:pt idx="204">
                  <c:v>5783244.84968806</c:v>
                </c:pt>
                <c:pt idx="205">
                  <c:v>5783244.84968806</c:v>
                </c:pt>
                <c:pt idx="206">
                  <c:v>5783244.84968806</c:v>
                </c:pt>
                <c:pt idx="207">
                  <c:v>5783244.84968806</c:v>
                </c:pt>
                <c:pt idx="208">
                  <c:v>5783244.84968806</c:v>
                </c:pt>
                <c:pt idx="209">
                  <c:v>5783244.84968806</c:v>
                </c:pt>
                <c:pt idx="210">
                  <c:v>5783244.84968806</c:v>
                </c:pt>
                <c:pt idx="211">
                  <c:v>5783244.84968806</c:v>
                </c:pt>
                <c:pt idx="212">
                  <c:v>5783244.84968806</c:v>
                </c:pt>
                <c:pt idx="213">
                  <c:v>5783244.84968806</c:v>
                </c:pt>
                <c:pt idx="214">
                  <c:v>5783244.84968806</c:v>
                </c:pt>
                <c:pt idx="215">
                  <c:v>5783244.84968806</c:v>
                </c:pt>
                <c:pt idx="216">
                  <c:v>5783244.84968806</c:v>
                </c:pt>
                <c:pt idx="217">
                  <c:v>5783244.84968806</c:v>
                </c:pt>
                <c:pt idx="218">
                  <c:v>5783244.84968806</c:v>
                </c:pt>
                <c:pt idx="219">
                  <c:v>5783244.84968806</c:v>
                </c:pt>
                <c:pt idx="220">
                  <c:v>5783244.84968806</c:v>
                </c:pt>
                <c:pt idx="221">
                  <c:v>5783244.84968806</c:v>
                </c:pt>
                <c:pt idx="222">
                  <c:v>5783244.84968806</c:v>
                </c:pt>
                <c:pt idx="223">
                  <c:v>5783244.84968806</c:v>
                </c:pt>
                <c:pt idx="224">
                  <c:v>5783244.84968806</c:v>
                </c:pt>
                <c:pt idx="225">
                  <c:v>5783244.84968806</c:v>
                </c:pt>
                <c:pt idx="226">
                  <c:v>5783244.84968806</c:v>
                </c:pt>
                <c:pt idx="227">
                  <c:v>5783244.84968806</c:v>
                </c:pt>
                <c:pt idx="228">
                  <c:v>5783244.84968806</c:v>
                </c:pt>
                <c:pt idx="229">
                  <c:v>5783244.84968806</c:v>
                </c:pt>
                <c:pt idx="230">
                  <c:v>5783244.84968806</c:v>
                </c:pt>
                <c:pt idx="231">
                  <c:v>5783244.84968806</c:v>
                </c:pt>
                <c:pt idx="232">
                  <c:v>5783244.84968806</c:v>
                </c:pt>
                <c:pt idx="233">
                  <c:v>5783244.84968806</c:v>
                </c:pt>
                <c:pt idx="234">
                  <c:v>5783244.84968806</c:v>
                </c:pt>
                <c:pt idx="235">
                  <c:v>5783244.84968806</c:v>
                </c:pt>
                <c:pt idx="236">
                  <c:v>5783244.84968806</c:v>
                </c:pt>
                <c:pt idx="237">
                  <c:v>5783244.84968806</c:v>
                </c:pt>
                <c:pt idx="238">
                  <c:v>5783244.84968806</c:v>
                </c:pt>
                <c:pt idx="239">
                  <c:v>5783244.84968806</c:v>
                </c:pt>
                <c:pt idx="240">
                  <c:v>5783244.84968806</c:v>
                </c:pt>
                <c:pt idx="241">
                  <c:v>5783244.84968806</c:v>
                </c:pt>
                <c:pt idx="242">
                  <c:v>5783244.84968806</c:v>
                </c:pt>
                <c:pt idx="243">
                  <c:v>5783244.84968806</c:v>
                </c:pt>
                <c:pt idx="244">
                  <c:v>5783244.84968806</c:v>
                </c:pt>
                <c:pt idx="245">
                  <c:v>5783244.84968806</c:v>
                </c:pt>
                <c:pt idx="246">
                  <c:v>5783244.84968806</c:v>
                </c:pt>
                <c:pt idx="247">
                  <c:v>5783244.84968806</c:v>
                </c:pt>
                <c:pt idx="248">
                  <c:v>5783244.84968806</c:v>
                </c:pt>
                <c:pt idx="249">
                  <c:v>5783244.84968806</c:v>
                </c:pt>
                <c:pt idx="250">
                  <c:v>5783244.84968806</c:v>
                </c:pt>
                <c:pt idx="251">
                  <c:v>5783244.84968806</c:v>
                </c:pt>
                <c:pt idx="252">
                  <c:v>5783244.84968806</c:v>
                </c:pt>
                <c:pt idx="253">
                  <c:v>5783244.84968806</c:v>
                </c:pt>
                <c:pt idx="254">
                  <c:v>5783244.84968806</c:v>
                </c:pt>
                <c:pt idx="255">
                  <c:v>5783244.84968806</c:v>
                </c:pt>
                <c:pt idx="256">
                  <c:v>5783244.84968806</c:v>
                </c:pt>
                <c:pt idx="257">
                  <c:v>5783244.84968806</c:v>
                </c:pt>
                <c:pt idx="258">
                  <c:v>5783244.84968806</c:v>
                </c:pt>
                <c:pt idx="259">
                  <c:v>5783244.84968806</c:v>
                </c:pt>
                <c:pt idx="260">
                  <c:v>5783244.84968806</c:v>
                </c:pt>
                <c:pt idx="261">
                  <c:v>5783244.84968806</c:v>
                </c:pt>
                <c:pt idx="262">
                  <c:v>5783244.84968806</c:v>
                </c:pt>
                <c:pt idx="263">
                  <c:v>5783244.84968806</c:v>
                </c:pt>
                <c:pt idx="264">
                  <c:v>5783244.84968806</c:v>
                </c:pt>
                <c:pt idx="265">
                  <c:v>5783244.84968806</c:v>
                </c:pt>
                <c:pt idx="266">
                  <c:v>5783244.84968806</c:v>
                </c:pt>
                <c:pt idx="267">
                  <c:v>5783244.84968806</c:v>
                </c:pt>
                <c:pt idx="268">
                  <c:v>5783244.84968806</c:v>
                </c:pt>
                <c:pt idx="269">
                  <c:v>5783244.84968806</c:v>
                </c:pt>
                <c:pt idx="270">
                  <c:v>5783244.84968806</c:v>
                </c:pt>
                <c:pt idx="271">
                  <c:v>5783244.84968806</c:v>
                </c:pt>
                <c:pt idx="272">
                  <c:v>5783244.84968806</c:v>
                </c:pt>
                <c:pt idx="273">
                  <c:v>5783244.84968806</c:v>
                </c:pt>
                <c:pt idx="274">
                  <c:v>5783244.84968806</c:v>
                </c:pt>
                <c:pt idx="275">
                  <c:v>5783244.84968806</c:v>
                </c:pt>
                <c:pt idx="276">
                  <c:v>5783244.84968806</c:v>
                </c:pt>
                <c:pt idx="277">
                  <c:v>5783244.84968806</c:v>
                </c:pt>
                <c:pt idx="278">
                  <c:v>5783244.84968806</c:v>
                </c:pt>
                <c:pt idx="279">
                  <c:v>5783244.84968806</c:v>
                </c:pt>
                <c:pt idx="280">
                  <c:v>5783244.84968806</c:v>
                </c:pt>
                <c:pt idx="281">
                  <c:v>5783244.84968806</c:v>
                </c:pt>
                <c:pt idx="282">
                  <c:v>5783244.84968806</c:v>
                </c:pt>
                <c:pt idx="283">
                  <c:v>5783244.84968806</c:v>
                </c:pt>
                <c:pt idx="284">
                  <c:v>5783244.84968806</c:v>
                </c:pt>
                <c:pt idx="285">
                  <c:v>5783244.84968806</c:v>
                </c:pt>
                <c:pt idx="286">
                  <c:v>5783244.84968806</c:v>
                </c:pt>
                <c:pt idx="287">
                  <c:v>5783244.84968806</c:v>
                </c:pt>
                <c:pt idx="288">
                  <c:v>5783244.84968806</c:v>
                </c:pt>
                <c:pt idx="289">
                  <c:v>5783244.84968806</c:v>
                </c:pt>
                <c:pt idx="290">
                  <c:v>5783244.84968806</c:v>
                </c:pt>
                <c:pt idx="291">
                  <c:v>5783244.84968806</c:v>
                </c:pt>
                <c:pt idx="292">
                  <c:v>5783244.84968806</c:v>
                </c:pt>
                <c:pt idx="293">
                  <c:v>5783244.84968806</c:v>
                </c:pt>
                <c:pt idx="294">
                  <c:v>5783244.84968806</c:v>
                </c:pt>
                <c:pt idx="295">
                  <c:v>5783244.84968806</c:v>
                </c:pt>
                <c:pt idx="296">
                  <c:v>5783244.84968806</c:v>
                </c:pt>
                <c:pt idx="297">
                  <c:v>5783244.84968806</c:v>
                </c:pt>
                <c:pt idx="298">
                  <c:v>5783244.84968806</c:v>
                </c:pt>
                <c:pt idx="299">
                  <c:v>5783244.84968806</c:v>
                </c:pt>
                <c:pt idx="300">
                  <c:v>5783244.84968806</c:v>
                </c:pt>
                <c:pt idx="301">
                  <c:v>5783244.84968806</c:v>
                </c:pt>
                <c:pt idx="302">
                  <c:v>5783244.84968806</c:v>
                </c:pt>
                <c:pt idx="303">
                  <c:v>5783244.84968806</c:v>
                </c:pt>
                <c:pt idx="304">
                  <c:v>5783244.84968806</c:v>
                </c:pt>
                <c:pt idx="305">
                  <c:v>5783244.84968806</c:v>
                </c:pt>
                <c:pt idx="306">
                  <c:v>5783244.84968806</c:v>
                </c:pt>
                <c:pt idx="307">
                  <c:v>5783244.84968806</c:v>
                </c:pt>
                <c:pt idx="308">
                  <c:v>5783244.84968806</c:v>
                </c:pt>
                <c:pt idx="309">
                  <c:v>5783244.84968806</c:v>
                </c:pt>
                <c:pt idx="310">
                  <c:v>5783244.84968806</c:v>
                </c:pt>
                <c:pt idx="311">
                  <c:v>5783244.84968806</c:v>
                </c:pt>
                <c:pt idx="312">
                  <c:v>5783244.84968806</c:v>
                </c:pt>
                <c:pt idx="313">
                  <c:v>5783244.84968806</c:v>
                </c:pt>
                <c:pt idx="314">
                  <c:v>5783244.84968806</c:v>
                </c:pt>
                <c:pt idx="315">
                  <c:v>5783244.84968806</c:v>
                </c:pt>
                <c:pt idx="316">
                  <c:v>5783244.84968806</c:v>
                </c:pt>
                <c:pt idx="317">
                  <c:v>5783244.84968806</c:v>
                </c:pt>
                <c:pt idx="318">
                  <c:v>5783244.84968806</c:v>
                </c:pt>
                <c:pt idx="319">
                  <c:v>5783244.84968806</c:v>
                </c:pt>
                <c:pt idx="320">
                  <c:v>5783244.84968806</c:v>
                </c:pt>
                <c:pt idx="321">
                  <c:v>5783244.84968806</c:v>
                </c:pt>
                <c:pt idx="322">
                  <c:v>5783244.84968806</c:v>
                </c:pt>
                <c:pt idx="323">
                  <c:v>5783244.84968806</c:v>
                </c:pt>
                <c:pt idx="324">
                  <c:v>5783244.84968806</c:v>
                </c:pt>
                <c:pt idx="325">
                  <c:v>5783244.84968806</c:v>
                </c:pt>
                <c:pt idx="326">
                  <c:v>5783244.84968806</c:v>
                </c:pt>
                <c:pt idx="327">
                  <c:v>5783244.84968806</c:v>
                </c:pt>
                <c:pt idx="328">
                  <c:v>5783244.84968806</c:v>
                </c:pt>
                <c:pt idx="329">
                  <c:v>5783244.84968806</c:v>
                </c:pt>
                <c:pt idx="330">
                  <c:v>5783244.84968806</c:v>
                </c:pt>
                <c:pt idx="331">
                  <c:v>5783244.84968806</c:v>
                </c:pt>
                <c:pt idx="332">
                  <c:v>5783244.84968806</c:v>
                </c:pt>
                <c:pt idx="333">
                  <c:v>5783244.84968806</c:v>
                </c:pt>
                <c:pt idx="334">
                  <c:v>5783244.84968806</c:v>
                </c:pt>
                <c:pt idx="335">
                  <c:v>5783244.84968806</c:v>
                </c:pt>
                <c:pt idx="336">
                  <c:v>5783244.84968806</c:v>
                </c:pt>
                <c:pt idx="337">
                  <c:v>5783244.84968806</c:v>
                </c:pt>
                <c:pt idx="338">
                  <c:v>5783244.84968806</c:v>
                </c:pt>
                <c:pt idx="339">
                  <c:v>5783244.84968806</c:v>
                </c:pt>
                <c:pt idx="340">
                  <c:v>5783244.84968806</c:v>
                </c:pt>
                <c:pt idx="341">
                  <c:v>5783244.84968806</c:v>
                </c:pt>
                <c:pt idx="342">
                  <c:v>5783244.84968806</c:v>
                </c:pt>
                <c:pt idx="343">
                  <c:v>5783244.84968806</c:v>
                </c:pt>
                <c:pt idx="344">
                  <c:v>5783244.84968806</c:v>
                </c:pt>
                <c:pt idx="345">
                  <c:v>5783244.84968806</c:v>
                </c:pt>
                <c:pt idx="346">
                  <c:v>5783244.84968806</c:v>
                </c:pt>
                <c:pt idx="347">
                  <c:v>5783244.84968806</c:v>
                </c:pt>
                <c:pt idx="348">
                  <c:v>5783244.84968806</c:v>
                </c:pt>
                <c:pt idx="349">
                  <c:v>5783244.84968806</c:v>
                </c:pt>
                <c:pt idx="350">
                  <c:v>5783244.84968806</c:v>
                </c:pt>
                <c:pt idx="351">
                  <c:v>5783244.84968806</c:v>
                </c:pt>
                <c:pt idx="352">
                  <c:v>5783244.84968806</c:v>
                </c:pt>
                <c:pt idx="353">
                  <c:v>5783244.84968806</c:v>
                </c:pt>
                <c:pt idx="354">
                  <c:v>5783244.84968806</c:v>
                </c:pt>
                <c:pt idx="355">
                  <c:v>5783244.84968806</c:v>
                </c:pt>
                <c:pt idx="356">
                  <c:v>5783244.84968806</c:v>
                </c:pt>
                <c:pt idx="357">
                  <c:v>5783244.84968806</c:v>
                </c:pt>
                <c:pt idx="358">
                  <c:v>5783244.84968806</c:v>
                </c:pt>
                <c:pt idx="359">
                  <c:v>5783244.84968806</c:v>
                </c:pt>
                <c:pt idx="360">
                  <c:v>5783244.84968806</c:v>
                </c:pt>
                <c:pt idx="361">
                  <c:v>5783244.84968806</c:v>
                </c:pt>
                <c:pt idx="362">
                  <c:v>5783244.84968806</c:v>
                </c:pt>
                <c:pt idx="363">
                  <c:v>5783244.84968806</c:v>
                </c:pt>
                <c:pt idx="364">
                  <c:v>5783244.84968806</c:v>
                </c:pt>
                <c:pt idx="365">
                  <c:v>5783244.84968806</c:v>
                </c:pt>
                <c:pt idx="366">
                  <c:v>5783244.84968806</c:v>
                </c:pt>
                <c:pt idx="367">
                  <c:v>5783244.84968806</c:v>
                </c:pt>
                <c:pt idx="368">
                  <c:v>5783244.84968806</c:v>
                </c:pt>
                <c:pt idx="369">
                  <c:v>5783244.84968806</c:v>
                </c:pt>
                <c:pt idx="370">
                  <c:v>5783244.84968806</c:v>
                </c:pt>
                <c:pt idx="371">
                  <c:v>5783244.84968806</c:v>
                </c:pt>
                <c:pt idx="372">
                  <c:v>5783244.84968806</c:v>
                </c:pt>
                <c:pt idx="373">
                  <c:v>5783244.84968806</c:v>
                </c:pt>
                <c:pt idx="374">
                  <c:v>5783244.84968806</c:v>
                </c:pt>
                <c:pt idx="375">
                  <c:v>5783244.84968806</c:v>
                </c:pt>
                <c:pt idx="376">
                  <c:v>5783244.84968806</c:v>
                </c:pt>
                <c:pt idx="377">
                  <c:v>5783244.84968806</c:v>
                </c:pt>
                <c:pt idx="378">
                  <c:v>5783244.84968806</c:v>
                </c:pt>
                <c:pt idx="379">
                  <c:v>5783244.84968806</c:v>
                </c:pt>
                <c:pt idx="380">
                  <c:v>5783244.84968806</c:v>
                </c:pt>
                <c:pt idx="381">
                  <c:v>5783244.84968806</c:v>
                </c:pt>
                <c:pt idx="382">
                  <c:v>5783244.84968806</c:v>
                </c:pt>
                <c:pt idx="383">
                  <c:v>5783244.84968806</c:v>
                </c:pt>
                <c:pt idx="384">
                  <c:v>5783244.84968806</c:v>
                </c:pt>
                <c:pt idx="385">
                  <c:v>5783244.84968806</c:v>
                </c:pt>
                <c:pt idx="386">
                  <c:v>5783244.84968806</c:v>
                </c:pt>
                <c:pt idx="387">
                  <c:v>5783244.84968806</c:v>
                </c:pt>
                <c:pt idx="388">
                  <c:v>5783244.84968806</c:v>
                </c:pt>
                <c:pt idx="389">
                  <c:v>5783244.84968806</c:v>
                </c:pt>
                <c:pt idx="390">
                  <c:v>5783244.84968806</c:v>
                </c:pt>
                <c:pt idx="391">
                  <c:v>5783244.84968806</c:v>
                </c:pt>
                <c:pt idx="392">
                  <c:v>5783244.84968806</c:v>
                </c:pt>
                <c:pt idx="393">
                  <c:v>5783244.84968806</c:v>
                </c:pt>
                <c:pt idx="394">
                  <c:v>5783244.84968806</c:v>
                </c:pt>
                <c:pt idx="395">
                  <c:v>5783244.84968806</c:v>
                </c:pt>
                <c:pt idx="396">
                  <c:v>5783244.84968806</c:v>
                </c:pt>
                <c:pt idx="397">
                  <c:v>5783244.84968806</c:v>
                </c:pt>
                <c:pt idx="398">
                  <c:v>5783244.84968806</c:v>
                </c:pt>
                <c:pt idx="399">
                  <c:v>5783244.84968806</c:v>
                </c:pt>
                <c:pt idx="400">
                  <c:v>5783244.84968806</c:v>
                </c:pt>
                <c:pt idx="401">
                  <c:v>5783244.84968806</c:v>
                </c:pt>
                <c:pt idx="402">
                  <c:v>5783244.84968806</c:v>
                </c:pt>
                <c:pt idx="403">
                  <c:v>5783244.84968806</c:v>
                </c:pt>
                <c:pt idx="404">
                  <c:v>5783244.84968806</c:v>
                </c:pt>
                <c:pt idx="405">
                  <c:v>5783244.84968806</c:v>
                </c:pt>
                <c:pt idx="406">
                  <c:v>5783244.84968806</c:v>
                </c:pt>
                <c:pt idx="407">
                  <c:v>5783244.84968806</c:v>
                </c:pt>
                <c:pt idx="408">
                  <c:v>5783244.84968806</c:v>
                </c:pt>
                <c:pt idx="409">
                  <c:v>5783244.84968806</c:v>
                </c:pt>
                <c:pt idx="410">
                  <c:v>5783244.84968806</c:v>
                </c:pt>
                <c:pt idx="411">
                  <c:v>5783244.84968806</c:v>
                </c:pt>
                <c:pt idx="412">
                  <c:v>5783244.84968806</c:v>
                </c:pt>
                <c:pt idx="413">
                  <c:v>5783244.84968806</c:v>
                </c:pt>
                <c:pt idx="414">
                  <c:v>5783244.84968806</c:v>
                </c:pt>
                <c:pt idx="415">
                  <c:v>5783244.84968806</c:v>
                </c:pt>
                <c:pt idx="416">
                  <c:v>5783244.84968806</c:v>
                </c:pt>
                <c:pt idx="417">
                  <c:v>5783244.84968806</c:v>
                </c:pt>
                <c:pt idx="418">
                  <c:v>5783244.84968806</c:v>
                </c:pt>
                <c:pt idx="419">
                  <c:v>5783244.84968806</c:v>
                </c:pt>
                <c:pt idx="420">
                  <c:v>5783244.84968806</c:v>
                </c:pt>
                <c:pt idx="421">
                  <c:v>5783244.84968806</c:v>
                </c:pt>
                <c:pt idx="422">
                  <c:v>5783244.84968806</c:v>
                </c:pt>
                <c:pt idx="423">
                  <c:v>5783244.84968806</c:v>
                </c:pt>
                <c:pt idx="424">
                  <c:v>5783244.84968806</c:v>
                </c:pt>
                <c:pt idx="425">
                  <c:v>5783244.84968806</c:v>
                </c:pt>
                <c:pt idx="426">
                  <c:v>5783244.84968806</c:v>
                </c:pt>
                <c:pt idx="427">
                  <c:v>5783244.84968806</c:v>
                </c:pt>
                <c:pt idx="428">
                  <c:v>5783244.84968806</c:v>
                </c:pt>
                <c:pt idx="429">
                  <c:v>5783244.84968806</c:v>
                </c:pt>
                <c:pt idx="430">
                  <c:v>5783244.84968806</c:v>
                </c:pt>
                <c:pt idx="431">
                  <c:v>5783244.84968806</c:v>
                </c:pt>
                <c:pt idx="432">
                  <c:v>5783244.84968806</c:v>
                </c:pt>
                <c:pt idx="433">
                  <c:v>5783244.84968806</c:v>
                </c:pt>
                <c:pt idx="434">
                  <c:v>5783244.84968806</c:v>
                </c:pt>
                <c:pt idx="435">
                  <c:v>5783244.84968806</c:v>
                </c:pt>
                <c:pt idx="436">
                  <c:v>5783244.84968806</c:v>
                </c:pt>
                <c:pt idx="437">
                  <c:v>5783244.84968806</c:v>
                </c:pt>
                <c:pt idx="438">
                  <c:v>5783244.84968806</c:v>
                </c:pt>
                <c:pt idx="439">
                  <c:v>5783244.84968806</c:v>
                </c:pt>
                <c:pt idx="440">
                  <c:v>5783244.84968806</c:v>
                </c:pt>
                <c:pt idx="441">
                  <c:v>5783244.84968806</c:v>
                </c:pt>
                <c:pt idx="442">
                  <c:v>5783244.84968806</c:v>
                </c:pt>
                <c:pt idx="443">
                  <c:v>5783244.84968806</c:v>
                </c:pt>
                <c:pt idx="444">
                  <c:v>5783244.84968806</c:v>
                </c:pt>
                <c:pt idx="445">
                  <c:v>5783244.84968806</c:v>
                </c:pt>
                <c:pt idx="446">
                  <c:v>5783244.84968806</c:v>
                </c:pt>
                <c:pt idx="447">
                  <c:v>5783244.84968806</c:v>
                </c:pt>
                <c:pt idx="448">
                  <c:v>5783244.84968806</c:v>
                </c:pt>
                <c:pt idx="449">
                  <c:v>5783244.84968806</c:v>
                </c:pt>
                <c:pt idx="450">
                  <c:v>5783244.84968806</c:v>
                </c:pt>
                <c:pt idx="451">
                  <c:v>5783244.84968806</c:v>
                </c:pt>
                <c:pt idx="452">
                  <c:v>5783244.84968806</c:v>
                </c:pt>
                <c:pt idx="453">
                  <c:v>5783244.84968806</c:v>
                </c:pt>
                <c:pt idx="454">
                  <c:v>5783244.84968806</c:v>
                </c:pt>
                <c:pt idx="455">
                  <c:v>5783244.84968806</c:v>
                </c:pt>
                <c:pt idx="456">
                  <c:v>5783244.84968806</c:v>
                </c:pt>
                <c:pt idx="457">
                  <c:v>5783244.84968806</c:v>
                </c:pt>
                <c:pt idx="458">
                  <c:v>5783244.84968806</c:v>
                </c:pt>
                <c:pt idx="459">
                  <c:v>5783244.84968806</c:v>
                </c:pt>
                <c:pt idx="460">
                  <c:v>5783244.84968806</c:v>
                </c:pt>
                <c:pt idx="461">
                  <c:v>5783244.84968806</c:v>
                </c:pt>
                <c:pt idx="462">
                  <c:v>5783244.84968806</c:v>
                </c:pt>
                <c:pt idx="463">
                  <c:v>5783244.84968806</c:v>
                </c:pt>
                <c:pt idx="464">
                  <c:v>5783244.84968806</c:v>
                </c:pt>
                <c:pt idx="465">
                  <c:v>5783244.84968806</c:v>
                </c:pt>
                <c:pt idx="466">
                  <c:v>5783244.84968806</c:v>
                </c:pt>
                <c:pt idx="467">
                  <c:v>5783244.84968806</c:v>
                </c:pt>
                <c:pt idx="468">
                  <c:v>5783244.84968806</c:v>
                </c:pt>
                <c:pt idx="469">
                  <c:v>5783244.84968806</c:v>
                </c:pt>
                <c:pt idx="470">
                  <c:v>5783244.84968806</c:v>
                </c:pt>
                <c:pt idx="471">
                  <c:v>5783244.84968806</c:v>
                </c:pt>
                <c:pt idx="472">
                  <c:v>5783244.84968806</c:v>
                </c:pt>
                <c:pt idx="473">
                  <c:v>5783244.84968806</c:v>
                </c:pt>
                <c:pt idx="474">
                  <c:v>5783244.84968806</c:v>
                </c:pt>
                <c:pt idx="475">
                  <c:v>5783244.84968806</c:v>
                </c:pt>
                <c:pt idx="476">
                  <c:v>5783244.84968806</c:v>
                </c:pt>
                <c:pt idx="477">
                  <c:v>5783244.84968806</c:v>
                </c:pt>
                <c:pt idx="478">
                  <c:v>5783244.84968806</c:v>
                </c:pt>
                <c:pt idx="479">
                  <c:v>5783244.84968806</c:v>
                </c:pt>
                <c:pt idx="480">
                  <c:v>5783244.84968806</c:v>
                </c:pt>
                <c:pt idx="481">
                  <c:v>5783244.84968806</c:v>
                </c:pt>
                <c:pt idx="482">
                  <c:v>5783244.84968806</c:v>
                </c:pt>
                <c:pt idx="483">
                  <c:v>5783244.84968806</c:v>
                </c:pt>
                <c:pt idx="484">
                  <c:v>5783244.84968806</c:v>
                </c:pt>
                <c:pt idx="485">
                  <c:v>5783244.84968806</c:v>
                </c:pt>
                <c:pt idx="486">
                  <c:v>5783244.84968806</c:v>
                </c:pt>
                <c:pt idx="487">
                  <c:v>5783244.84968806</c:v>
                </c:pt>
                <c:pt idx="488">
                  <c:v>5783244.84968806</c:v>
                </c:pt>
                <c:pt idx="489">
                  <c:v>5783244.84968806</c:v>
                </c:pt>
                <c:pt idx="490">
                  <c:v>5783244.84968806</c:v>
                </c:pt>
                <c:pt idx="491">
                  <c:v>5783244.84968806</c:v>
                </c:pt>
                <c:pt idx="492">
                  <c:v>5783244.84968806</c:v>
                </c:pt>
                <c:pt idx="493">
                  <c:v>5783244.84968806</c:v>
                </c:pt>
                <c:pt idx="494">
                  <c:v>5783244.84968806</c:v>
                </c:pt>
                <c:pt idx="495">
                  <c:v>5783244.84968806</c:v>
                </c:pt>
                <c:pt idx="496">
                  <c:v>5783244.84968806</c:v>
                </c:pt>
                <c:pt idx="497">
                  <c:v>5783244.84968806</c:v>
                </c:pt>
                <c:pt idx="498">
                  <c:v>5783244.84968806</c:v>
                </c:pt>
                <c:pt idx="499">
                  <c:v>5783244.84968806</c:v>
                </c:pt>
                <c:pt idx="500">
                  <c:v>5783244.84968806</c:v>
                </c:pt>
                <c:pt idx="501">
                  <c:v>5783244.84968806</c:v>
                </c:pt>
                <c:pt idx="502">
                  <c:v>5783244.84968806</c:v>
                </c:pt>
                <c:pt idx="503">
                  <c:v>5783244.84968806</c:v>
                </c:pt>
                <c:pt idx="504">
                  <c:v>5783244.84968806</c:v>
                </c:pt>
                <c:pt idx="505">
                  <c:v>5783244.84968806</c:v>
                </c:pt>
                <c:pt idx="506">
                  <c:v>5783244.84968806</c:v>
                </c:pt>
                <c:pt idx="507">
                  <c:v>5783244.84968806</c:v>
                </c:pt>
                <c:pt idx="508">
                  <c:v>5783244.84968806</c:v>
                </c:pt>
                <c:pt idx="509">
                  <c:v>5783244.84968806</c:v>
                </c:pt>
                <c:pt idx="510">
                  <c:v>5783244.84968806</c:v>
                </c:pt>
                <c:pt idx="511">
                  <c:v>5783244.84968806</c:v>
                </c:pt>
                <c:pt idx="512">
                  <c:v>5783244.84968806</c:v>
                </c:pt>
                <c:pt idx="513">
                  <c:v>5783244.84968806</c:v>
                </c:pt>
                <c:pt idx="514">
                  <c:v>5783244.84968806</c:v>
                </c:pt>
                <c:pt idx="515">
                  <c:v>5783244.84968806</c:v>
                </c:pt>
                <c:pt idx="516">
                  <c:v>5783244.84968806</c:v>
                </c:pt>
                <c:pt idx="517">
                  <c:v>5783244.84968806</c:v>
                </c:pt>
                <c:pt idx="518">
                  <c:v>5783244.84968806</c:v>
                </c:pt>
                <c:pt idx="519">
                  <c:v>5783244.84968806</c:v>
                </c:pt>
                <c:pt idx="520">
                  <c:v>5783244.84968806</c:v>
                </c:pt>
                <c:pt idx="521">
                  <c:v>5783244.84968806</c:v>
                </c:pt>
                <c:pt idx="522">
                  <c:v>5783244.84968806</c:v>
                </c:pt>
                <c:pt idx="523">
                  <c:v>5783244.84968806</c:v>
                </c:pt>
                <c:pt idx="524">
                  <c:v>5783244.84968806</c:v>
                </c:pt>
                <c:pt idx="525">
                  <c:v>5783244.84968806</c:v>
                </c:pt>
                <c:pt idx="526">
                  <c:v>5783244.84968806</c:v>
                </c:pt>
                <c:pt idx="527">
                  <c:v>5783244.84968806</c:v>
                </c:pt>
                <c:pt idx="528">
                  <c:v>5783244.84968806</c:v>
                </c:pt>
                <c:pt idx="529">
                  <c:v>5783244.84968806</c:v>
                </c:pt>
                <c:pt idx="530">
                  <c:v>5783244.84968806</c:v>
                </c:pt>
                <c:pt idx="531">
                  <c:v>5783244.84968806</c:v>
                </c:pt>
                <c:pt idx="532">
                  <c:v>5783244.84968806</c:v>
                </c:pt>
                <c:pt idx="533">
                  <c:v>5783244.84968806</c:v>
                </c:pt>
                <c:pt idx="534">
                  <c:v>5783244.84968806</c:v>
                </c:pt>
                <c:pt idx="535">
                  <c:v>5783244.84968806</c:v>
                </c:pt>
                <c:pt idx="536">
                  <c:v>5783244.84968806</c:v>
                </c:pt>
                <c:pt idx="537">
                  <c:v>5783244.84968806</c:v>
                </c:pt>
                <c:pt idx="538">
                  <c:v>5783244.84968806</c:v>
                </c:pt>
                <c:pt idx="539">
                  <c:v>5783244.84968806</c:v>
                </c:pt>
                <c:pt idx="540">
                  <c:v>5783244.84968806</c:v>
                </c:pt>
                <c:pt idx="541">
                  <c:v>5783244.84968806</c:v>
                </c:pt>
                <c:pt idx="542">
                  <c:v>5783244.84968806</c:v>
                </c:pt>
                <c:pt idx="543">
                  <c:v>5783244.84968806</c:v>
                </c:pt>
                <c:pt idx="544">
                  <c:v>5783244.84968806</c:v>
                </c:pt>
                <c:pt idx="545">
                  <c:v>5783244.84968806</c:v>
                </c:pt>
                <c:pt idx="546">
                  <c:v>5783244.84968806</c:v>
                </c:pt>
                <c:pt idx="547">
                  <c:v>5783244.84968806</c:v>
                </c:pt>
                <c:pt idx="548">
                  <c:v>5783244.84968806</c:v>
                </c:pt>
                <c:pt idx="549">
                  <c:v>5783244.84968806</c:v>
                </c:pt>
                <c:pt idx="550">
                  <c:v>5783244.84968806</c:v>
                </c:pt>
                <c:pt idx="551">
                  <c:v>5783244.84968806</c:v>
                </c:pt>
                <c:pt idx="552">
                  <c:v>5783244.84968806</c:v>
                </c:pt>
                <c:pt idx="553">
                  <c:v>5783244.84968806</c:v>
                </c:pt>
                <c:pt idx="554">
                  <c:v>5783244.84968806</c:v>
                </c:pt>
                <c:pt idx="555">
                  <c:v>5783244.84968806</c:v>
                </c:pt>
                <c:pt idx="556">
                  <c:v>5783244.84968806</c:v>
                </c:pt>
                <c:pt idx="557">
                  <c:v>5783244.84968806</c:v>
                </c:pt>
                <c:pt idx="558">
                  <c:v>5783244.84968806</c:v>
                </c:pt>
                <c:pt idx="559">
                  <c:v>5783244.84968806</c:v>
                </c:pt>
                <c:pt idx="560">
                  <c:v>5783244.84968806</c:v>
                </c:pt>
                <c:pt idx="561">
                  <c:v>5783244.84968806</c:v>
                </c:pt>
                <c:pt idx="562">
                  <c:v>5783244.84968806</c:v>
                </c:pt>
                <c:pt idx="563">
                  <c:v>5783244.84968806</c:v>
                </c:pt>
                <c:pt idx="564">
                  <c:v>5783244.84968806</c:v>
                </c:pt>
                <c:pt idx="565">
                  <c:v>5783244.84968806</c:v>
                </c:pt>
                <c:pt idx="566">
                  <c:v>5783244.84968806</c:v>
                </c:pt>
                <c:pt idx="567">
                  <c:v>5783244.84968806</c:v>
                </c:pt>
                <c:pt idx="568">
                  <c:v>5783244.84968806</c:v>
                </c:pt>
                <c:pt idx="569">
                  <c:v>5783244.84968806</c:v>
                </c:pt>
                <c:pt idx="570">
                  <c:v>5783244.84968806</c:v>
                </c:pt>
                <c:pt idx="571">
                  <c:v>5783244.84968806</c:v>
                </c:pt>
                <c:pt idx="572">
                  <c:v>5783244.84968806</c:v>
                </c:pt>
                <c:pt idx="573">
                  <c:v>5783244.84968806</c:v>
                </c:pt>
                <c:pt idx="574">
                  <c:v>5783244.84968806</c:v>
                </c:pt>
                <c:pt idx="575">
                  <c:v>5783244.84968806</c:v>
                </c:pt>
                <c:pt idx="576">
                  <c:v>5783244.84968806</c:v>
                </c:pt>
                <c:pt idx="577">
                  <c:v>5783244.84968806</c:v>
                </c:pt>
                <c:pt idx="578">
                  <c:v>5783244.84968806</c:v>
                </c:pt>
                <c:pt idx="579">
                  <c:v>5783244.84968806</c:v>
                </c:pt>
                <c:pt idx="580">
                  <c:v>5783244.84968806</c:v>
                </c:pt>
                <c:pt idx="581">
                  <c:v>5783244.84968806</c:v>
                </c:pt>
                <c:pt idx="582">
                  <c:v>5783244.84968806</c:v>
                </c:pt>
                <c:pt idx="583">
                  <c:v>5783244.84968806</c:v>
                </c:pt>
                <c:pt idx="584">
                  <c:v>5783244.84968806</c:v>
                </c:pt>
                <c:pt idx="585">
                  <c:v>5783244.84968806</c:v>
                </c:pt>
                <c:pt idx="586">
                  <c:v>5783244.84968806</c:v>
                </c:pt>
                <c:pt idx="587">
                  <c:v>5783244.84968806</c:v>
                </c:pt>
                <c:pt idx="588">
                  <c:v>5783244.84968806</c:v>
                </c:pt>
                <c:pt idx="589">
                  <c:v>5783244.84968806</c:v>
                </c:pt>
                <c:pt idx="590">
                  <c:v>5783244.84968806</c:v>
                </c:pt>
                <c:pt idx="591">
                  <c:v>5783244.84968806</c:v>
                </c:pt>
                <c:pt idx="592">
                  <c:v>5783244.84968806</c:v>
                </c:pt>
                <c:pt idx="593">
                  <c:v>5783244.84968806</c:v>
                </c:pt>
                <c:pt idx="594">
                  <c:v>5783244.84968806</c:v>
                </c:pt>
                <c:pt idx="595">
                  <c:v>5783244.84968806</c:v>
                </c:pt>
                <c:pt idx="596">
                  <c:v>5783244.84968806</c:v>
                </c:pt>
                <c:pt idx="597">
                  <c:v>5783244.84968806</c:v>
                </c:pt>
                <c:pt idx="598">
                  <c:v>5783244.84968806</c:v>
                </c:pt>
                <c:pt idx="599">
                  <c:v>5783244.84968806</c:v>
                </c:pt>
                <c:pt idx="600">
                  <c:v>5783244.84968806</c:v>
                </c:pt>
                <c:pt idx="601">
                  <c:v>5783244.84968806</c:v>
                </c:pt>
                <c:pt idx="602">
                  <c:v>5783244.84968806</c:v>
                </c:pt>
                <c:pt idx="603">
                  <c:v>5783244.84968806</c:v>
                </c:pt>
                <c:pt idx="604">
                  <c:v>5783244.84968806</c:v>
                </c:pt>
                <c:pt idx="605">
                  <c:v>5783244.84968806</c:v>
                </c:pt>
                <c:pt idx="606">
                  <c:v>5783244.84968806</c:v>
                </c:pt>
                <c:pt idx="607">
                  <c:v>5783244.84968806</c:v>
                </c:pt>
                <c:pt idx="608">
                  <c:v>5783244.84968806</c:v>
                </c:pt>
                <c:pt idx="609">
                  <c:v>5783244.84968806</c:v>
                </c:pt>
                <c:pt idx="610">
                  <c:v>5783244.84968806</c:v>
                </c:pt>
                <c:pt idx="611">
                  <c:v>5783244.84968806</c:v>
                </c:pt>
                <c:pt idx="612">
                  <c:v>5783244.84968806</c:v>
                </c:pt>
                <c:pt idx="613">
                  <c:v>5783244.84968806</c:v>
                </c:pt>
                <c:pt idx="614">
                  <c:v>5783244.84968806</c:v>
                </c:pt>
                <c:pt idx="615">
                  <c:v>5783244.84968806</c:v>
                </c:pt>
                <c:pt idx="616">
                  <c:v>5783244.84968806</c:v>
                </c:pt>
                <c:pt idx="617">
                  <c:v>5783244.84968806</c:v>
                </c:pt>
                <c:pt idx="618">
                  <c:v>5783244.84968806</c:v>
                </c:pt>
                <c:pt idx="619">
                  <c:v>5783244.84968806</c:v>
                </c:pt>
                <c:pt idx="620">
                  <c:v>5783244.84968806</c:v>
                </c:pt>
                <c:pt idx="621">
                  <c:v>5783244.84968806</c:v>
                </c:pt>
                <c:pt idx="622">
                  <c:v>5783244.84968806</c:v>
                </c:pt>
                <c:pt idx="623">
                  <c:v>5783244.84968806</c:v>
                </c:pt>
                <c:pt idx="624">
                  <c:v>5783244.84968806</c:v>
                </c:pt>
                <c:pt idx="625">
                  <c:v>5783244.84968806</c:v>
                </c:pt>
                <c:pt idx="626">
                  <c:v>5783244.84968806</c:v>
                </c:pt>
                <c:pt idx="627">
                  <c:v>5783244.84968806</c:v>
                </c:pt>
                <c:pt idx="628">
                  <c:v>5783244.84968806</c:v>
                </c:pt>
                <c:pt idx="629">
                  <c:v>5783244.84968806</c:v>
                </c:pt>
                <c:pt idx="630">
                  <c:v>5783244.84968806</c:v>
                </c:pt>
                <c:pt idx="631">
                  <c:v>5783244.84968806</c:v>
                </c:pt>
                <c:pt idx="632">
                  <c:v>5783244.84968806</c:v>
                </c:pt>
                <c:pt idx="633">
                  <c:v>5783244.84968806</c:v>
                </c:pt>
                <c:pt idx="634">
                  <c:v>5783244.84968806</c:v>
                </c:pt>
                <c:pt idx="635">
                  <c:v>5783244.84968806</c:v>
                </c:pt>
                <c:pt idx="636">
                  <c:v>5783244.84968806</c:v>
                </c:pt>
                <c:pt idx="637">
                  <c:v>5783244.84968806</c:v>
                </c:pt>
                <c:pt idx="638">
                  <c:v>5783244.84968806</c:v>
                </c:pt>
                <c:pt idx="639">
                  <c:v>5783244.84968806</c:v>
                </c:pt>
                <c:pt idx="640">
                  <c:v>5783244.84968806</c:v>
                </c:pt>
                <c:pt idx="641">
                  <c:v>5783244.84968806</c:v>
                </c:pt>
                <c:pt idx="642">
                  <c:v>5783244.84968806</c:v>
                </c:pt>
                <c:pt idx="643">
                  <c:v>5783244.84968806</c:v>
                </c:pt>
                <c:pt idx="644">
                  <c:v>5783244.84968806</c:v>
                </c:pt>
                <c:pt idx="645">
                  <c:v>5783244.84968806</c:v>
                </c:pt>
                <c:pt idx="646">
                  <c:v>5783244.84968806</c:v>
                </c:pt>
                <c:pt idx="647">
                  <c:v>5783244.84968806</c:v>
                </c:pt>
                <c:pt idx="648">
                  <c:v>5783244.84968806</c:v>
                </c:pt>
                <c:pt idx="649">
                  <c:v>5783244.84968806</c:v>
                </c:pt>
                <c:pt idx="650">
                  <c:v>5783244.84968806</c:v>
                </c:pt>
                <c:pt idx="651">
                  <c:v>5783244.84968806</c:v>
                </c:pt>
                <c:pt idx="652">
                  <c:v>5783244.84968806</c:v>
                </c:pt>
                <c:pt idx="653">
                  <c:v>5783244.84968806</c:v>
                </c:pt>
                <c:pt idx="654">
                  <c:v>5783244.84968806</c:v>
                </c:pt>
                <c:pt idx="655">
                  <c:v>5783244.84968806</c:v>
                </c:pt>
                <c:pt idx="656">
                  <c:v>5783244.84968806</c:v>
                </c:pt>
                <c:pt idx="657">
                  <c:v>5783244.84968806</c:v>
                </c:pt>
                <c:pt idx="658">
                  <c:v>5783244.84968806</c:v>
                </c:pt>
                <c:pt idx="659">
                  <c:v>5783244.84968806</c:v>
                </c:pt>
                <c:pt idx="660">
                  <c:v>5783244.84968806</c:v>
                </c:pt>
                <c:pt idx="661">
                  <c:v>5783244.84968806</c:v>
                </c:pt>
                <c:pt idx="662">
                  <c:v>5783244.84968806</c:v>
                </c:pt>
                <c:pt idx="663">
                  <c:v>5783244.84968806</c:v>
                </c:pt>
                <c:pt idx="664">
                  <c:v>5783244.84968806</c:v>
                </c:pt>
                <c:pt idx="665">
                  <c:v>5783244.84968806</c:v>
                </c:pt>
                <c:pt idx="666">
                  <c:v>5783244.84968806</c:v>
                </c:pt>
                <c:pt idx="667">
                  <c:v>5783244.84968806</c:v>
                </c:pt>
                <c:pt idx="668">
                  <c:v>5783244.84968806</c:v>
                </c:pt>
                <c:pt idx="669">
                  <c:v>5783244.84968806</c:v>
                </c:pt>
                <c:pt idx="670">
                  <c:v>5783244.84968806</c:v>
                </c:pt>
                <c:pt idx="671">
                  <c:v>5783244.84968806</c:v>
                </c:pt>
                <c:pt idx="672">
                  <c:v>5783244.84968806</c:v>
                </c:pt>
                <c:pt idx="673">
                  <c:v>5783244.84968806</c:v>
                </c:pt>
                <c:pt idx="674">
                  <c:v>5783244.84968806</c:v>
                </c:pt>
                <c:pt idx="675">
                  <c:v>5783244.84968806</c:v>
                </c:pt>
                <c:pt idx="676">
                  <c:v>5783244.84968806</c:v>
                </c:pt>
                <c:pt idx="677">
                  <c:v>5783244.84968806</c:v>
                </c:pt>
                <c:pt idx="678">
                  <c:v>5783244.84968806</c:v>
                </c:pt>
                <c:pt idx="679">
                  <c:v>5783244.84968806</c:v>
                </c:pt>
                <c:pt idx="680">
                  <c:v>5783244.84968806</c:v>
                </c:pt>
                <c:pt idx="681">
                  <c:v>5783244.84968806</c:v>
                </c:pt>
                <c:pt idx="682">
                  <c:v>5783244.84968806</c:v>
                </c:pt>
                <c:pt idx="683">
                  <c:v>5783244.84968806</c:v>
                </c:pt>
                <c:pt idx="684">
                  <c:v>5783244.84968806</c:v>
                </c:pt>
                <c:pt idx="685">
                  <c:v>5783244.84968806</c:v>
                </c:pt>
                <c:pt idx="686">
                  <c:v>5783244.84968806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Main!$F$2:$F$688</c:f>
              <c:numCache>
                <c:formatCode>General</c:formatCode>
                <c:ptCount val="687"/>
                <c:pt idx="0">
                  <c:v>2501218.25780286</c:v>
                </c:pt>
                <c:pt idx="1">
                  <c:v>25012182.5780286</c:v>
                </c:pt>
                <c:pt idx="2">
                  <c:v>24285510.9507318</c:v>
                </c:pt>
                <c:pt idx="3">
                  <c:v>23559919.9193915</c:v>
                </c:pt>
                <c:pt idx="4">
                  <c:v>22835135.2720037</c:v>
                </c:pt>
                <c:pt idx="5">
                  <c:v>22110944.5992639</c:v>
                </c:pt>
                <c:pt idx="6">
                  <c:v>21387175.6956353</c:v>
                </c:pt>
                <c:pt idx="7">
                  <c:v>20663682.1678403</c:v>
                </c:pt>
                <c:pt idx="8">
                  <c:v>19940333.1571007</c:v>
                </c:pt>
                <c:pt idx="9">
                  <c:v>19217005.3326042</c:v>
                </c:pt>
                <c:pt idx="10">
                  <c:v>18493575.9326119</c:v>
                </c:pt>
                <c:pt idx="11">
                  <c:v>17733111.862846</c:v>
                </c:pt>
                <c:pt idx="12">
                  <c:v>16970595.8140661</c:v>
                </c:pt>
                <c:pt idx="13">
                  <c:v>16204671.9447909</c:v>
                </c:pt>
                <c:pt idx="14">
                  <c:v>12506091.2890143</c:v>
                </c:pt>
                <c:pt idx="15">
                  <c:v>11093734.988583</c:v>
                </c:pt>
                <c:pt idx="16">
                  <c:v>10403786.5130169</c:v>
                </c:pt>
                <c:pt idx="17">
                  <c:v>9864465.57907716</c:v>
                </c:pt>
                <c:pt idx="18">
                  <c:v>9735800.73803947</c:v>
                </c:pt>
                <c:pt idx="19">
                  <c:v>9341165.54232484</c:v>
                </c:pt>
                <c:pt idx="20">
                  <c:v>9214729.50099433</c:v>
                </c:pt>
                <c:pt idx="21">
                  <c:v>8908990.82217924</c:v>
                </c:pt>
                <c:pt idx="22">
                  <c:v>8784640.00064064</c:v>
                </c:pt>
                <c:pt idx="23">
                  <c:v>8546444.56028864</c:v>
                </c:pt>
                <c:pt idx="24">
                  <c:v>8424477.99810173</c:v>
                </c:pt>
                <c:pt idx="25">
                  <c:v>8239786.77046134</c:v>
                </c:pt>
                <c:pt idx="26">
                  <c:v>8270821.53864057</c:v>
                </c:pt>
                <c:pt idx="27">
                  <c:v>8717686.2078146</c:v>
                </c:pt>
                <c:pt idx="28">
                  <c:v>8219638.19072692</c:v>
                </c:pt>
                <c:pt idx="29">
                  <c:v>7610102.73921021</c:v>
                </c:pt>
                <c:pt idx="30">
                  <c:v>7307588.92050505</c:v>
                </c:pt>
                <c:pt idx="31">
                  <c:v>7042847.66958239</c:v>
                </c:pt>
                <c:pt idx="32">
                  <c:v>6777086.74046671</c:v>
                </c:pt>
                <c:pt idx="33">
                  <c:v>6864459.88950561</c:v>
                </c:pt>
                <c:pt idx="34">
                  <c:v>6566397.00982222</c:v>
                </c:pt>
                <c:pt idx="35">
                  <c:v>6564626.06690635</c:v>
                </c:pt>
                <c:pt idx="36">
                  <c:v>6641915.84832318</c:v>
                </c:pt>
                <c:pt idx="37">
                  <c:v>6387433.9904524</c:v>
                </c:pt>
                <c:pt idx="38">
                  <c:v>6086123.32231016</c:v>
                </c:pt>
                <c:pt idx="39">
                  <c:v>6156216.04419457</c:v>
                </c:pt>
                <c:pt idx="40">
                  <c:v>5967524.85074085</c:v>
                </c:pt>
                <c:pt idx="41">
                  <c:v>6052060.29228783</c:v>
                </c:pt>
                <c:pt idx="42">
                  <c:v>5691155.25192561</c:v>
                </c:pt>
                <c:pt idx="43">
                  <c:v>5425093.03442502</c:v>
                </c:pt>
                <c:pt idx="44">
                  <c:v>5197550.69561984</c:v>
                </c:pt>
                <c:pt idx="45">
                  <c:v>4964373.67907913</c:v>
                </c:pt>
                <c:pt idx="46">
                  <c:v>4858196.32992433</c:v>
                </c:pt>
                <c:pt idx="47">
                  <c:v>4900793.54898369</c:v>
                </c:pt>
                <c:pt idx="48">
                  <c:v>4927272.4684803</c:v>
                </c:pt>
                <c:pt idx="49">
                  <c:v>4676975.10048937</c:v>
                </c:pt>
                <c:pt idx="50">
                  <c:v>4583089.7354078</c:v>
                </c:pt>
                <c:pt idx="51">
                  <c:v>4604328.23187005</c:v>
                </c:pt>
                <c:pt idx="52">
                  <c:v>4427265.43904208</c:v>
                </c:pt>
                <c:pt idx="53">
                  <c:v>4325272.30699785</c:v>
                </c:pt>
                <c:pt idx="54">
                  <c:v>4303958.10453972</c:v>
                </c:pt>
                <c:pt idx="55">
                  <c:v>4319389.71582485</c:v>
                </c:pt>
                <c:pt idx="56">
                  <c:v>4198074.02897283</c:v>
                </c:pt>
                <c:pt idx="57">
                  <c:v>4089737.78390206</c:v>
                </c:pt>
                <c:pt idx="58">
                  <c:v>3913072.00676229</c:v>
                </c:pt>
                <c:pt idx="59">
                  <c:v>3787683.95749402</c:v>
                </c:pt>
                <c:pt idx="60">
                  <c:v>3707962.67848767</c:v>
                </c:pt>
                <c:pt idx="61">
                  <c:v>3634399.58152197</c:v>
                </c:pt>
                <c:pt idx="62">
                  <c:v>3625428.64839853</c:v>
                </c:pt>
                <c:pt idx="63">
                  <c:v>3526852.47988131</c:v>
                </c:pt>
                <c:pt idx="64">
                  <c:v>3491226.22336627</c:v>
                </c:pt>
                <c:pt idx="65">
                  <c:v>3467970.95165244</c:v>
                </c:pt>
                <c:pt idx="66">
                  <c:v>3475943.97271524</c:v>
                </c:pt>
                <c:pt idx="67">
                  <c:v>3348161.50264104</c:v>
                </c:pt>
                <c:pt idx="68">
                  <c:v>3298922.25139015</c:v>
                </c:pt>
                <c:pt idx="69">
                  <c:v>3239393.84320095</c:v>
                </c:pt>
                <c:pt idx="70">
                  <c:v>3251712.56518901</c:v>
                </c:pt>
                <c:pt idx="71">
                  <c:v>3173127.29771414</c:v>
                </c:pt>
                <c:pt idx="72">
                  <c:v>3094575.61202098</c:v>
                </c:pt>
                <c:pt idx="73">
                  <c:v>2998661.4287994</c:v>
                </c:pt>
                <c:pt idx="74">
                  <c:v>2941927.04280563</c:v>
                </c:pt>
                <c:pt idx="75">
                  <c:v>2890123.52107011</c:v>
                </c:pt>
                <c:pt idx="76">
                  <c:v>2899332.08519392</c:v>
                </c:pt>
                <c:pt idx="77">
                  <c:v>2891063.85683208</c:v>
                </c:pt>
                <c:pt idx="78">
                  <c:v>2801784.37526467</c:v>
                </c:pt>
                <c:pt idx="79">
                  <c:v>2755599.41330408</c:v>
                </c:pt>
                <c:pt idx="80">
                  <c:v>2711096.35313087</c:v>
                </c:pt>
                <c:pt idx="81">
                  <c:v>2641247.75394701</c:v>
                </c:pt>
                <c:pt idx="82">
                  <c:v>2588085.50482765</c:v>
                </c:pt>
                <c:pt idx="83">
                  <c:v>2572031.75049562</c:v>
                </c:pt>
                <c:pt idx="84">
                  <c:v>2540604.70158901</c:v>
                </c:pt>
                <c:pt idx="85">
                  <c:v>2538896.05011736</c:v>
                </c:pt>
                <c:pt idx="86">
                  <c:v>2489698.53331523</c:v>
                </c:pt>
                <c:pt idx="87">
                  <c:v>2425128.83058455</c:v>
                </c:pt>
                <c:pt idx="88">
                  <c:v>2395313.11221703</c:v>
                </c:pt>
                <c:pt idx="89">
                  <c:v>2349825.25493379</c:v>
                </c:pt>
                <c:pt idx="90">
                  <c:v>2309191.55255563</c:v>
                </c:pt>
                <c:pt idx="91">
                  <c:v>2296122.48901434</c:v>
                </c:pt>
                <c:pt idx="92">
                  <c:v>2250208.62287493</c:v>
                </c:pt>
                <c:pt idx="93">
                  <c:v>2201110.88002452</c:v>
                </c:pt>
                <c:pt idx="94">
                  <c:v>2186100.27317566</c:v>
                </c:pt>
                <c:pt idx="95">
                  <c:v>2138168.31326286</c:v>
                </c:pt>
                <c:pt idx="96">
                  <c:v>2113575.753539</c:v>
                </c:pt>
                <c:pt idx="97">
                  <c:v>2087294.2084469</c:v>
                </c:pt>
                <c:pt idx="98">
                  <c:v>2082238.65406451</c:v>
                </c:pt>
                <c:pt idx="99">
                  <c:v>2082221.94195511</c:v>
                </c:pt>
                <c:pt idx="100">
                  <c:v>2044926.39055303</c:v>
                </c:pt>
                <c:pt idx="101">
                  <c:v>2004068.76320104</c:v>
                </c:pt>
                <c:pt idx="102">
                  <c:v>1985834.79976784</c:v>
                </c:pt>
                <c:pt idx="103">
                  <c:v>1985777.92192688</c:v>
                </c:pt>
                <c:pt idx="104">
                  <c:v>1952539.73066929</c:v>
                </c:pt>
                <c:pt idx="105">
                  <c:v>1925103.87259944</c:v>
                </c:pt>
                <c:pt idx="106">
                  <c:v>1885478.05295627</c:v>
                </c:pt>
                <c:pt idx="107">
                  <c:v>1856745.55544436</c:v>
                </c:pt>
                <c:pt idx="108">
                  <c:v>1832492.31818165</c:v>
                </c:pt>
                <c:pt idx="109">
                  <c:v>1809998.09525279</c:v>
                </c:pt>
                <c:pt idx="110">
                  <c:v>1778582.53058263</c:v>
                </c:pt>
                <c:pt idx="111">
                  <c:v>1752788.30510933</c:v>
                </c:pt>
                <c:pt idx="112">
                  <c:v>1725907.52521506</c:v>
                </c:pt>
                <c:pt idx="113">
                  <c:v>1717162.0624802</c:v>
                </c:pt>
                <c:pt idx="114">
                  <c:v>1697982.95571997</c:v>
                </c:pt>
                <c:pt idx="115">
                  <c:v>1676883.08507082</c:v>
                </c:pt>
                <c:pt idx="116">
                  <c:v>1653991.48545838</c:v>
                </c:pt>
                <c:pt idx="117">
                  <c:v>1636434.06981646</c:v>
                </c:pt>
                <c:pt idx="118">
                  <c:v>1613173.86914768</c:v>
                </c:pt>
                <c:pt idx="119">
                  <c:v>1591453.9359245</c:v>
                </c:pt>
                <c:pt idx="120">
                  <c:v>1583943.68260444</c:v>
                </c:pt>
                <c:pt idx="121">
                  <c:v>1561799.25544584</c:v>
                </c:pt>
                <c:pt idx="122">
                  <c:v>1537572.09151505</c:v>
                </c:pt>
                <c:pt idx="123">
                  <c:v>1530260.62314919</c:v>
                </c:pt>
                <c:pt idx="124">
                  <c:v>1506977.34839755</c:v>
                </c:pt>
                <c:pt idx="125">
                  <c:v>1491313.7709244</c:v>
                </c:pt>
                <c:pt idx="126">
                  <c:v>1476628.55125658</c:v>
                </c:pt>
                <c:pt idx="127">
                  <c:v>1461534.21374853</c:v>
                </c:pt>
                <c:pt idx="128">
                  <c:v>1452771.47275119</c:v>
                </c:pt>
                <c:pt idx="129">
                  <c:v>1435209.21500213</c:v>
                </c:pt>
                <c:pt idx="130">
                  <c:v>1415651.44501753</c:v>
                </c:pt>
                <c:pt idx="131">
                  <c:v>1402855.35658274</c:v>
                </c:pt>
                <c:pt idx="132">
                  <c:v>1387669.59688013</c:v>
                </c:pt>
                <c:pt idx="133">
                  <c:v>1374034.42982595</c:v>
                </c:pt>
                <c:pt idx="134">
                  <c:v>1353835.28432782</c:v>
                </c:pt>
                <c:pt idx="135">
                  <c:v>1339912.65697722</c:v>
                </c:pt>
                <c:pt idx="136">
                  <c:v>1328878.49334195</c:v>
                </c:pt>
                <c:pt idx="137">
                  <c:v>1318134.12373975</c:v>
                </c:pt>
                <c:pt idx="138">
                  <c:v>1302953.39287206</c:v>
                </c:pt>
                <c:pt idx="139">
                  <c:v>1288363.6334951</c:v>
                </c:pt>
                <c:pt idx="140">
                  <c:v>1272846.02728072</c:v>
                </c:pt>
                <c:pt idx="141">
                  <c:v>1266883.27829599</c:v>
                </c:pt>
                <c:pt idx="142">
                  <c:v>1255364.92099753</c:v>
                </c:pt>
                <c:pt idx="143">
                  <c:v>1243120.74017227</c:v>
                </c:pt>
                <c:pt idx="144">
                  <c:v>1230023.8533734</c:v>
                </c:pt>
                <c:pt idx="145">
                  <c:v>1219290.25844359</c:v>
                </c:pt>
                <c:pt idx="146">
                  <c:v>1205935.46223109</c:v>
                </c:pt>
                <c:pt idx="147">
                  <c:v>1193453.41997858</c:v>
                </c:pt>
                <c:pt idx="148">
                  <c:v>1189486.94963271</c:v>
                </c:pt>
                <c:pt idx="149">
                  <c:v>1177436.26583604</c:v>
                </c:pt>
                <c:pt idx="150">
                  <c:v>1163920.39749092</c:v>
                </c:pt>
                <c:pt idx="151">
                  <c:v>1160276.29298097</c:v>
                </c:pt>
                <c:pt idx="152">
                  <c:v>1147052.05532095</c:v>
                </c:pt>
                <c:pt idx="153">
                  <c:v>1137632.25847699</c:v>
                </c:pt>
                <c:pt idx="154">
                  <c:v>1128751.74371153</c:v>
                </c:pt>
                <c:pt idx="155">
                  <c:v>1119411.75282471</c:v>
                </c:pt>
                <c:pt idx="156">
                  <c:v>1114137.25345131</c:v>
                </c:pt>
                <c:pt idx="157">
                  <c:v>1103835.74933119</c:v>
                </c:pt>
                <c:pt idx="158">
                  <c:v>1092235.76933652</c:v>
                </c:pt>
                <c:pt idx="159">
                  <c:v>1084264.3280343</c:v>
                </c:pt>
                <c:pt idx="160">
                  <c:v>1075098.6213005</c:v>
                </c:pt>
                <c:pt idx="161">
                  <c:v>1066896.64262265</c:v>
                </c:pt>
                <c:pt idx="162">
                  <c:v>1054422.74639791</c:v>
                </c:pt>
                <c:pt idx="163">
                  <c:v>1046098.93377536</c:v>
                </c:pt>
                <c:pt idx="164">
                  <c:v>1039787.78317886</c:v>
                </c:pt>
                <c:pt idx="165">
                  <c:v>1033335.22931542</c:v>
                </c:pt>
                <c:pt idx="166">
                  <c:v>1024452.13201743</c:v>
                </c:pt>
                <c:pt idx="167">
                  <c:v>1015489.63670291</c:v>
                </c:pt>
                <c:pt idx="168">
                  <c:v>1005778.12716682</c:v>
                </c:pt>
                <c:pt idx="169">
                  <c:v>1002063.65338382</c:v>
                </c:pt>
                <c:pt idx="170">
                  <c:v>994790.24122021</c:v>
                </c:pt>
                <c:pt idx="171">
                  <c:v>987322.723681252</c:v>
                </c:pt>
                <c:pt idx="172">
                  <c:v>979281.878825847</c:v>
                </c:pt>
                <c:pt idx="173">
                  <c:v>972446.388084438</c:v>
                </c:pt>
                <c:pt idx="174">
                  <c:v>964015.796532842</c:v>
                </c:pt>
                <c:pt idx="175">
                  <c:v>955991.602633291</c:v>
                </c:pt>
                <c:pt idx="176">
                  <c:v>953850.876433282</c:v>
                </c:pt>
                <c:pt idx="177">
                  <c:v>946434.14792167</c:v>
                </c:pt>
                <c:pt idx="178">
                  <c:v>937855.005800188</c:v>
                </c:pt>
                <c:pt idx="179">
                  <c:v>935846.170019134</c:v>
                </c:pt>
                <c:pt idx="180">
                  <c:v>927476.964067287</c:v>
                </c:pt>
                <c:pt idx="181">
                  <c:v>921428.103914583</c:v>
                </c:pt>
                <c:pt idx="182">
                  <c:v>915814.041147709</c:v>
                </c:pt>
                <c:pt idx="183">
                  <c:v>909606.154332216</c:v>
                </c:pt>
                <c:pt idx="184">
                  <c:v>906464.187691817</c:v>
                </c:pt>
                <c:pt idx="185">
                  <c:v>900016.41925929</c:v>
                </c:pt>
                <c:pt idx="186">
                  <c:v>892572.905593845</c:v>
                </c:pt>
                <c:pt idx="187">
                  <c:v>887379.424170508</c:v>
                </c:pt>
                <c:pt idx="188">
                  <c:v>881508.299033091</c:v>
                </c:pt>
                <c:pt idx="189">
                  <c:v>876280.051146935</c:v>
                </c:pt>
                <c:pt idx="190">
                  <c:v>867729.225730898</c:v>
                </c:pt>
                <c:pt idx="191">
                  <c:v>862366.695818082</c:v>
                </c:pt>
                <c:pt idx="192">
                  <c:v>858589.065267817</c:v>
                </c:pt>
                <c:pt idx="193">
                  <c:v>854321.412523166</c:v>
                </c:pt>
                <c:pt idx="194">
                  <c:v>848793.251037409</c:v>
                </c:pt>
                <c:pt idx="195">
                  <c:v>842926.700762551</c:v>
                </c:pt>
                <c:pt idx="196">
                  <c:v>836412.17812235</c:v>
                </c:pt>
                <c:pt idx="197">
                  <c:v>834158.46662474</c:v>
                </c:pt>
                <c:pt idx="198">
                  <c:v>829250.043718381</c:v>
                </c:pt>
                <c:pt idx="199">
                  <c:v>824496.321507677</c:v>
                </c:pt>
                <c:pt idx="200">
                  <c:v>819354.958171166</c:v>
                </c:pt>
                <c:pt idx="201">
                  <c:v>814845.151798747</c:v>
                </c:pt>
                <c:pt idx="202">
                  <c:v>809216.92368464</c:v>
                </c:pt>
                <c:pt idx="203">
                  <c:v>803737.17606358</c:v>
                </c:pt>
                <c:pt idx="204">
                  <c:v>802903.960212706</c:v>
                </c:pt>
                <c:pt idx="205">
                  <c:v>798126.981366175</c:v>
                </c:pt>
                <c:pt idx="206">
                  <c:v>792300.221199645</c:v>
                </c:pt>
                <c:pt idx="207">
                  <c:v>791320.529329315</c:v>
                </c:pt>
                <c:pt idx="208">
                  <c:v>785717.213400395</c:v>
                </c:pt>
                <c:pt idx="209">
                  <c:v>781740.517601252</c:v>
                </c:pt>
                <c:pt idx="210">
                  <c:v>778174.141755145</c:v>
                </c:pt>
                <c:pt idx="211">
                  <c:v>773811.909584313</c:v>
                </c:pt>
                <c:pt idx="212">
                  <c:v>772055.767963903</c:v>
                </c:pt>
                <c:pt idx="213">
                  <c:v>767898.022849217</c:v>
                </c:pt>
                <c:pt idx="214">
                  <c:v>762923.156160801</c:v>
                </c:pt>
                <c:pt idx="215">
                  <c:v>759500.387302013</c:v>
                </c:pt>
                <c:pt idx="216">
                  <c:v>755701.782800573</c:v>
                </c:pt>
                <c:pt idx="217">
                  <c:v>752387.036224566</c:v>
                </c:pt>
                <c:pt idx="218">
                  <c:v>746075.028907299</c:v>
                </c:pt>
                <c:pt idx="219">
                  <c:v>742580.726262049</c:v>
                </c:pt>
                <c:pt idx="220">
                  <c:v>740502.581779977</c:v>
                </c:pt>
                <c:pt idx="221">
                  <c:v>737532.094837268</c:v>
                </c:pt>
                <c:pt idx="222">
                  <c:v>734166.202064478</c:v>
                </c:pt>
                <c:pt idx="223">
                  <c:v>730289.656481736</c:v>
                </c:pt>
                <c:pt idx="224">
                  <c:v>725785.234870162</c:v>
                </c:pt>
                <c:pt idx="225">
                  <c:v>724613.973933841</c:v>
                </c:pt>
                <c:pt idx="226">
                  <c:v>721165.698333831</c:v>
                </c:pt>
                <c:pt idx="227">
                  <c:v>718175.785354852</c:v>
                </c:pt>
                <c:pt idx="228">
                  <c:v>714965.828429126</c:v>
                </c:pt>
                <c:pt idx="229">
                  <c:v>712024.406380113</c:v>
                </c:pt>
                <c:pt idx="230">
                  <c:v>708228.87740721</c:v>
                </c:pt>
                <c:pt idx="231">
                  <c:v>704404.296347114</c:v>
                </c:pt>
                <c:pt idx="232">
                  <c:v>704721.176949215</c:v>
                </c:pt>
                <c:pt idx="233">
                  <c:v>701740.240677405</c:v>
                </c:pt>
                <c:pt idx="234">
                  <c:v>697689.352006085</c:v>
                </c:pt>
                <c:pt idx="235">
                  <c:v>697499.752612382</c:v>
                </c:pt>
                <c:pt idx="236">
                  <c:v>693744.71381652</c:v>
                </c:pt>
                <c:pt idx="237">
                  <c:v>691269.514068102</c:v>
                </c:pt>
                <c:pt idx="238">
                  <c:v>689246.149821521</c:v>
                </c:pt>
                <c:pt idx="239">
                  <c:v>686119.164378484</c:v>
                </c:pt>
                <c:pt idx="240">
                  <c:v>685437.559671885</c:v>
                </c:pt>
                <c:pt idx="241">
                  <c:v>682883.233775376</c:v>
                </c:pt>
                <c:pt idx="242">
                  <c:v>679638.00986717</c:v>
                </c:pt>
                <c:pt idx="243">
                  <c:v>677523.64089181</c:v>
                </c:pt>
                <c:pt idx="244">
                  <c:v>675280.02656331</c:v>
                </c:pt>
                <c:pt idx="245">
                  <c:v>673454.330482609</c:v>
                </c:pt>
                <c:pt idx="246">
                  <c:v>668557.857811489</c:v>
                </c:pt>
                <c:pt idx="247">
                  <c:v>666457.695378113</c:v>
                </c:pt>
                <c:pt idx="248">
                  <c:v>665766.591270279</c:v>
                </c:pt>
                <c:pt idx="249">
                  <c:v>663649.899467072</c:v>
                </c:pt>
                <c:pt idx="250">
                  <c:v>662008.142038756</c:v>
                </c:pt>
                <c:pt idx="251">
                  <c:v>659686.831635974</c:v>
                </c:pt>
                <c:pt idx="252">
                  <c:v>656702.455392431</c:v>
                </c:pt>
                <c:pt idx="253">
                  <c:v>656495.235550866</c:v>
                </c:pt>
                <c:pt idx="254">
                  <c:v>654078.450680636</c:v>
                </c:pt>
                <c:pt idx="255">
                  <c:v>652451.868646697</c:v>
                </c:pt>
                <c:pt idx="256">
                  <c:v>650819.187788005</c:v>
                </c:pt>
                <c:pt idx="257">
                  <c:v>649142.761703259</c:v>
                </c:pt>
                <c:pt idx="258">
                  <c:v>646801.99453673</c:v>
                </c:pt>
                <c:pt idx="259">
                  <c:v>644263.05680528</c:v>
                </c:pt>
                <c:pt idx="260">
                  <c:v>645773.220868225</c:v>
                </c:pt>
                <c:pt idx="261">
                  <c:v>644295.704241955</c:v>
                </c:pt>
                <c:pt idx="262">
                  <c:v>641617.974625954</c:v>
                </c:pt>
                <c:pt idx="263">
                  <c:v>642130.466785425</c:v>
                </c:pt>
                <c:pt idx="264">
                  <c:v>641649.629123414</c:v>
                </c:pt>
                <c:pt idx="265">
                  <c:v>640100.059818163</c:v>
                </c:pt>
                <c:pt idx="266">
                  <c:v>639472.303980586</c:v>
                </c:pt>
                <c:pt idx="267">
                  <c:v>637330.317641092</c:v>
                </c:pt>
                <c:pt idx="268">
                  <c:v>637583.523533381</c:v>
                </c:pt>
                <c:pt idx="269">
                  <c:v>636347.711956885</c:v>
                </c:pt>
                <c:pt idx="270">
                  <c:v>634583.179979522</c:v>
                </c:pt>
                <c:pt idx="271">
                  <c:v>633584.546218895</c:v>
                </c:pt>
                <c:pt idx="272">
                  <c:v>632729.201254442</c:v>
                </c:pt>
                <c:pt idx="273">
                  <c:v>632295.076118154</c:v>
                </c:pt>
                <c:pt idx="274">
                  <c:v>628482.902496907</c:v>
                </c:pt>
                <c:pt idx="275">
                  <c:v>627578.191125885</c:v>
                </c:pt>
                <c:pt idx="276">
                  <c:v>628161.911904363</c:v>
                </c:pt>
                <c:pt idx="277">
                  <c:v>626656.524444543</c:v>
                </c:pt>
                <c:pt idx="278">
                  <c:v>627172.749242477</c:v>
                </c:pt>
                <c:pt idx="279">
                  <c:v>626052.236066283</c:v>
                </c:pt>
                <c:pt idx="280">
                  <c:v>624304.247324479</c:v>
                </c:pt>
                <c:pt idx="281">
                  <c:v>624888.231389289</c:v>
                </c:pt>
                <c:pt idx="282">
                  <c:v>623204.287430321</c:v>
                </c:pt>
                <c:pt idx="283">
                  <c:v>622573.418901075</c:v>
                </c:pt>
                <c:pt idx="284">
                  <c:v>622167.325742548</c:v>
                </c:pt>
                <c:pt idx="285">
                  <c:v>621467.879433612</c:v>
                </c:pt>
                <c:pt idx="286">
                  <c:v>620265.561250064</c:v>
                </c:pt>
                <c:pt idx="287">
                  <c:v>618712.489486878</c:v>
                </c:pt>
                <c:pt idx="288">
                  <c:v>621201.097847656</c:v>
                </c:pt>
                <c:pt idx="289">
                  <c:v>620777.416019052</c:v>
                </c:pt>
                <c:pt idx="290">
                  <c:v>618950.589096106</c:v>
                </c:pt>
                <c:pt idx="291">
                  <c:v>619945.048680386</c:v>
                </c:pt>
                <c:pt idx="292">
                  <c:v>619494.033438979</c:v>
                </c:pt>
                <c:pt idx="293">
                  <c:v>619051.081833669</c:v>
                </c:pt>
                <c:pt idx="294">
                  <c:v>619560.759582576</c:v>
                </c:pt>
                <c:pt idx="295">
                  <c:v>618136.721141242</c:v>
                </c:pt>
                <c:pt idx="296">
                  <c:v>619146.846086934</c:v>
                </c:pt>
                <c:pt idx="297">
                  <c:v>618871.185851571</c:v>
                </c:pt>
                <c:pt idx="298">
                  <c:v>618134.066055738</c:v>
                </c:pt>
                <c:pt idx="299">
                  <c:v>617959.56671109</c:v>
                </c:pt>
                <c:pt idx="300">
                  <c:v>618172.518668224</c:v>
                </c:pt>
                <c:pt idx="301">
                  <c:v>618891.34440478</c:v>
                </c:pt>
                <c:pt idx="302">
                  <c:v>615663.304139459</c:v>
                </c:pt>
                <c:pt idx="303">
                  <c:v>615368.881076261</c:v>
                </c:pt>
                <c:pt idx="304">
                  <c:v>616688.71111628</c:v>
                </c:pt>
                <c:pt idx="305">
                  <c:v>615448.977995996</c:v>
                </c:pt>
                <c:pt idx="306">
                  <c:v>614891.462256466</c:v>
                </c:pt>
                <c:pt idx="307">
                  <c:v>615087.980796385</c:v>
                </c:pt>
                <c:pt idx="308">
                  <c:v>613921.007563258</c:v>
                </c:pt>
                <c:pt idx="309">
                  <c:v>614968.437470135</c:v>
                </c:pt>
                <c:pt idx="310">
                  <c:v>613585.468233609</c:v>
                </c:pt>
                <c:pt idx="311">
                  <c:v>613385.539667697</c:v>
                </c:pt>
                <c:pt idx="312">
                  <c:v>613591.152320471</c:v>
                </c:pt>
                <c:pt idx="313">
                  <c:v>613351.651267869</c:v>
                </c:pt>
                <c:pt idx="314">
                  <c:v>612549.538371131</c:v>
                </c:pt>
                <c:pt idx="315">
                  <c:v>611149.409870458</c:v>
                </c:pt>
                <c:pt idx="316">
                  <c:v>614107.881852096</c:v>
                </c:pt>
                <c:pt idx="317">
                  <c:v>614038.450398725</c:v>
                </c:pt>
                <c:pt idx="318">
                  <c:v>612271.741232482</c:v>
                </c:pt>
                <c:pt idx="319">
                  <c:v>613369.527674406</c:v>
                </c:pt>
                <c:pt idx="320">
                  <c:v>613926.875183449</c:v>
                </c:pt>
                <c:pt idx="321">
                  <c:v>613111.983799543</c:v>
                </c:pt>
                <c:pt idx="322">
                  <c:v>613815.817619405</c:v>
                </c:pt>
                <c:pt idx="323">
                  <c:v>612384.365429076</c:v>
                </c:pt>
                <c:pt idx="324">
                  <c:v>613512.979327321</c:v>
                </c:pt>
                <c:pt idx="325">
                  <c:v>613688.698356151</c:v>
                </c:pt>
                <c:pt idx="326">
                  <c:v>613007.269887162</c:v>
                </c:pt>
                <c:pt idx="327">
                  <c:v>612837.28006384</c:v>
                </c:pt>
                <c:pt idx="328">
                  <c:v>613220.10247993</c:v>
                </c:pt>
                <c:pt idx="329">
                  <c:v>614424.131850055</c:v>
                </c:pt>
                <c:pt idx="330">
                  <c:v>610948.128291935</c:v>
                </c:pt>
                <c:pt idx="331">
                  <c:v>610202.041415514</c:v>
                </c:pt>
                <c:pt idx="332">
                  <c:v>611728.445701302</c:v>
                </c:pt>
                <c:pt idx="333">
                  <c:v>613381.590939806</c:v>
                </c:pt>
                <c:pt idx="334">
                  <c:v>611150.833041741</c:v>
                </c:pt>
                <c:pt idx="335">
                  <c:v>610506.684402133</c:v>
                </c:pt>
                <c:pt idx="336">
                  <c:v>609029.941232078</c:v>
                </c:pt>
                <c:pt idx="337">
                  <c:v>611469.199828394</c:v>
                </c:pt>
                <c:pt idx="338">
                  <c:v>610487.443862351</c:v>
                </c:pt>
                <c:pt idx="339">
                  <c:v>610732.759923791</c:v>
                </c:pt>
                <c:pt idx="340">
                  <c:v>610673.607956086</c:v>
                </c:pt>
                <c:pt idx="341">
                  <c:v>610722.300592158</c:v>
                </c:pt>
                <c:pt idx="342">
                  <c:v>609755.230278644</c:v>
                </c:pt>
                <c:pt idx="343">
                  <c:v>608625.217173492</c:v>
                </c:pt>
                <c:pt idx="344">
                  <c:v>612261.431160607</c:v>
                </c:pt>
                <c:pt idx="345">
                  <c:v>610088.890079095</c:v>
                </c:pt>
                <c:pt idx="346">
                  <c:v>610288.376671113</c:v>
                </c:pt>
                <c:pt idx="347">
                  <c:v>609712.206159479</c:v>
                </c:pt>
                <c:pt idx="348">
                  <c:v>610013.636537051</c:v>
                </c:pt>
                <c:pt idx="349">
                  <c:v>610192.84033242</c:v>
                </c:pt>
                <c:pt idx="350">
                  <c:v>609911.228783048</c:v>
                </c:pt>
                <c:pt idx="351">
                  <c:v>610064.908436773</c:v>
                </c:pt>
                <c:pt idx="352">
                  <c:v>610677.140738906</c:v>
                </c:pt>
                <c:pt idx="353">
                  <c:v>610081.097137694</c:v>
                </c:pt>
                <c:pt idx="354">
                  <c:v>610071.604574066</c:v>
                </c:pt>
                <c:pt idx="355">
                  <c:v>610161.026845449</c:v>
                </c:pt>
                <c:pt idx="356">
                  <c:v>610267.281512737</c:v>
                </c:pt>
                <c:pt idx="357">
                  <c:v>611018.201392394</c:v>
                </c:pt>
                <c:pt idx="358">
                  <c:v>612766.733117126</c:v>
                </c:pt>
                <c:pt idx="359">
                  <c:v>611449.182604655</c:v>
                </c:pt>
                <c:pt idx="360">
                  <c:v>611413.4651121</c:v>
                </c:pt>
                <c:pt idx="361">
                  <c:v>611620.687259407</c:v>
                </c:pt>
                <c:pt idx="362">
                  <c:v>610811.509766671</c:v>
                </c:pt>
                <c:pt idx="363">
                  <c:v>611642.520006072</c:v>
                </c:pt>
                <c:pt idx="364">
                  <c:v>610701.957087354</c:v>
                </c:pt>
                <c:pt idx="365">
                  <c:v>609809.559497323</c:v>
                </c:pt>
                <c:pt idx="366">
                  <c:v>608904.023555189</c:v>
                </c:pt>
                <c:pt idx="367">
                  <c:v>609711.302413608</c:v>
                </c:pt>
                <c:pt idx="368">
                  <c:v>609608.729146815</c:v>
                </c:pt>
                <c:pt idx="369">
                  <c:v>609532.707266952</c:v>
                </c:pt>
                <c:pt idx="370">
                  <c:v>609664.706543481</c:v>
                </c:pt>
                <c:pt idx="371">
                  <c:v>609371.597714359</c:v>
                </c:pt>
                <c:pt idx="372">
                  <c:v>608700.668404654</c:v>
                </c:pt>
                <c:pt idx="373">
                  <c:v>610375.732558849</c:v>
                </c:pt>
                <c:pt idx="374">
                  <c:v>611460.084941173</c:v>
                </c:pt>
                <c:pt idx="375">
                  <c:v>610219.360956333</c:v>
                </c:pt>
                <c:pt idx="376">
                  <c:v>610411.633563681</c:v>
                </c:pt>
                <c:pt idx="377">
                  <c:v>610831.740250298</c:v>
                </c:pt>
                <c:pt idx="378">
                  <c:v>610996.271716939</c:v>
                </c:pt>
                <c:pt idx="379">
                  <c:v>609939.422910672</c:v>
                </c:pt>
                <c:pt idx="380">
                  <c:v>609911.488401121</c:v>
                </c:pt>
                <c:pt idx="381">
                  <c:v>610456.790388639</c:v>
                </c:pt>
                <c:pt idx="382">
                  <c:v>610095.019111693</c:v>
                </c:pt>
                <c:pt idx="383">
                  <c:v>609862.312115799</c:v>
                </c:pt>
                <c:pt idx="384">
                  <c:v>609750.903347332</c:v>
                </c:pt>
                <c:pt idx="385">
                  <c:v>609401.739944415</c:v>
                </c:pt>
                <c:pt idx="386">
                  <c:v>609335.647508732</c:v>
                </c:pt>
                <c:pt idx="387">
                  <c:v>609633.837925755</c:v>
                </c:pt>
                <c:pt idx="388">
                  <c:v>609646.148785879</c:v>
                </c:pt>
                <c:pt idx="389">
                  <c:v>609693.758053611</c:v>
                </c:pt>
                <c:pt idx="390">
                  <c:v>609737.396301424</c:v>
                </c:pt>
                <c:pt idx="391">
                  <c:v>609812.690874537</c:v>
                </c:pt>
                <c:pt idx="392">
                  <c:v>609667.33916838</c:v>
                </c:pt>
                <c:pt idx="393">
                  <c:v>609534.450008732</c:v>
                </c:pt>
                <c:pt idx="394">
                  <c:v>609264.233999583</c:v>
                </c:pt>
                <c:pt idx="395">
                  <c:v>609534.81522309</c:v>
                </c:pt>
                <c:pt idx="396">
                  <c:v>610413.559061706</c:v>
                </c:pt>
                <c:pt idx="397">
                  <c:v>609476.555618823</c:v>
                </c:pt>
                <c:pt idx="398">
                  <c:v>609410.409573626</c:v>
                </c:pt>
                <c:pt idx="399">
                  <c:v>609599.413924392</c:v>
                </c:pt>
                <c:pt idx="400">
                  <c:v>610133.589926232</c:v>
                </c:pt>
                <c:pt idx="401">
                  <c:v>610106.988406257</c:v>
                </c:pt>
                <c:pt idx="402">
                  <c:v>610088.65200404</c:v>
                </c:pt>
                <c:pt idx="403">
                  <c:v>609929.104516866</c:v>
                </c:pt>
                <c:pt idx="404">
                  <c:v>610149.586474506</c:v>
                </c:pt>
                <c:pt idx="405">
                  <c:v>610177.145075088</c:v>
                </c:pt>
                <c:pt idx="406">
                  <c:v>610167.416964351</c:v>
                </c:pt>
                <c:pt idx="407">
                  <c:v>610082.809440545</c:v>
                </c:pt>
                <c:pt idx="408">
                  <c:v>609925.338156797</c:v>
                </c:pt>
                <c:pt idx="409">
                  <c:v>610304.121912778</c:v>
                </c:pt>
                <c:pt idx="410">
                  <c:v>610420.763198968</c:v>
                </c:pt>
                <c:pt idx="411">
                  <c:v>610786.790311383</c:v>
                </c:pt>
                <c:pt idx="412">
                  <c:v>610405.304949647</c:v>
                </c:pt>
                <c:pt idx="413">
                  <c:v>610419.815940627</c:v>
                </c:pt>
                <c:pt idx="414">
                  <c:v>610570.951268201</c:v>
                </c:pt>
                <c:pt idx="415">
                  <c:v>610453.279786975</c:v>
                </c:pt>
                <c:pt idx="416">
                  <c:v>610409.686220223</c:v>
                </c:pt>
                <c:pt idx="417">
                  <c:v>610163.819794866</c:v>
                </c:pt>
                <c:pt idx="418">
                  <c:v>610160.032804037</c:v>
                </c:pt>
                <c:pt idx="419">
                  <c:v>609956.263940184</c:v>
                </c:pt>
                <c:pt idx="420">
                  <c:v>610154.797029365</c:v>
                </c:pt>
                <c:pt idx="421">
                  <c:v>610175.02397985</c:v>
                </c:pt>
                <c:pt idx="422">
                  <c:v>610168.358294675</c:v>
                </c:pt>
                <c:pt idx="423">
                  <c:v>610052.719809386</c:v>
                </c:pt>
                <c:pt idx="424">
                  <c:v>610132.896920068</c:v>
                </c:pt>
                <c:pt idx="425">
                  <c:v>610137.881747277</c:v>
                </c:pt>
                <c:pt idx="426">
                  <c:v>610129.827550024</c:v>
                </c:pt>
                <c:pt idx="427">
                  <c:v>610072.538116747</c:v>
                </c:pt>
                <c:pt idx="428">
                  <c:v>610053.442193998</c:v>
                </c:pt>
                <c:pt idx="429">
                  <c:v>610101.611836711</c:v>
                </c:pt>
                <c:pt idx="430">
                  <c:v>610111.451268417</c:v>
                </c:pt>
                <c:pt idx="431">
                  <c:v>610101.624872917</c:v>
                </c:pt>
                <c:pt idx="432">
                  <c:v>610048.568255253</c:v>
                </c:pt>
                <c:pt idx="433">
                  <c:v>610221.495088505</c:v>
                </c:pt>
                <c:pt idx="434">
                  <c:v>610068.813704055</c:v>
                </c:pt>
                <c:pt idx="435">
                  <c:v>610059.171555461</c:v>
                </c:pt>
                <c:pt idx="436">
                  <c:v>610034.828564522</c:v>
                </c:pt>
                <c:pt idx="437">
                  <c:v>610021.791444869</c:v>
                </c:pt>
                <c:pt idx="438">
                  <c:v>610242.57226482</c:v>
                </c:pt>
                <c:pt idx="439">
                  <c:v>610229.465658195</c:v>
                </c:pt>
                <c:pt idx="440">
                  <c:v>610167.230551582</c:v>
                </c:pt>
                <c:pt idx="441">
                  <c:v>610209.785058611</c:v>
                </c:pt>
                <c:pt idx="442">
                  <c:v>610232.846341621</c:v>
                </c:pt>
                <c:pt idx="443">
                  <c:v>610203.400518741</c:v>
                </c:pt>
                <c:pt idx="444">
                  <c:v>610356.873859201</c:v>
                </c:pt>
                <c:pt idx="445">
                  <c:v>610197.760827313</c:v>
                </c:pt>
                <c:pt idx="446">
                  <c:v>610258.6797285</c:v>
                </c:pt>
                <c:pt idx="447">
                  <c:v>610272.974245509</c:v>
                </c:pt>
                <c:pt idx="448">
                  <c:v>610195.90282698</c:v>
                </c:pt>
                <c:pt idx="449">
                  <c:v>610285.666122553</c:v>
                </c:pt>
                <c:pt idx="450">
                  <c:v>610291.430914943</c:v>
                </c:pt>
                <c:pt idx="451">
                  <c:v>610296.82706075</c:v>
                </c:pt>
                <c:pt idx="452">
                  <c:v>610299.722176401</c:v>
                </c:pt>
                <c:pt idx="453">
                  <c:v>610347.208392489</c:v>
                </c:pt>
                <c:pt idx="454">
                  <c:v>610341.504324037</c:v>
                </c:pt>
                <c:pt idx="455">
                  <c:v>610256.385215409</c:v>
                </c:pt>
                <c:pt idx="456">
                  <c:v>610257.375664139</c:v>
                </c:pt>
                <c:pt idx="457">
                  <c:v>610230.243963565</c:v>
                </c:pt>
                <c:pt idx="458">
                  <c:v>610281.402822024</c:v>
                </c:pt>
                <c:pt idx="459">
                  <c:v>610256.035798281</c:v>
                </c:pt>
                <c:pt idx="460">
                  <c:v>610279.791819367</c:v>
                </c:pt>
                <c:pt idx="461">
                  <c:v>610234.072299489</c:v>
                </c:pt>
                <c:pt idx="462">
                  <c:v>610264.013888343</c:v>
                </c:pt>
                <c:pt idx="463">
                  <c:v>610246.561715093</c:v>
                </c:pt>
                <c:pt idx="464">
                  <c:v>610302.274739696</c:v>
                </c:pt>
                <c:pt idx="465">
                  <c:v>610191.456050854</c:v>
                </c:pt>
                <c:pt idx="466">
                  <c:v>610251.374428314</c:v>
                </c:pt>
                <c:pt idx="467">
                  <c:v>610169.372258231</c:v>
                </c:pt>
                <c:pt idx="468">
                  <c:v>610241.196930245</c:v>
                </c:pt>
                <c:pt idx="469">
                  <c:v>610268.635280677</c:v>
                </c:pt>
                <c:pt idx="470">
                  <c:v>610207.781487417</c:v>
                </c:pt>
                <c:pt idx="471">
                  <c:v>610218.076607625</c:v>
                </c:pt>
                <c:pt idx="472">
                  <c:v>610207.650249838</c:v>
                </c:pt>
                <c:pt idx="473">
                  <c:v>610193.660184155</c:v>
                </c:pt>
                <c:pt idx="474">
                  <c:v>610157.119538905</c:v>
                </c:pt>
                <c:pt idx="475">
                  <c:v>610187.40084578</c:v>
                </c:pt>
                <c:pt idx="476">
                  <c:v>610193.227791769</c:v>
                </c:pt>
                <c:pt idx="477">
                  <c:v>610166.116557129</c:v>
                </c:pt>
                <c:pt idx="478">
                  <c:v>610162.112640437</c:v>
                </c:pt>
                <c:pt idx="479">
                  <c:v>610151.611661691</c:v>
                </c:pt>
                <c:pt idx="480">
                  <c:v>610147.296076559</c:v>
                </c:pt>
                <c:pt idx="481">
                  <c:v>610148.084780188</c:v>
                </c:pt>
                <c:pt idx="482">
                  <c:v>610163.662918531</c:v>
                </c:pt>
                <c:pt idx="483">
                  <c:v>610168.351482644</c:v>
                </c:pt>
                <c:pt idx="484">
                  <c:v>610195.79989445</c:v>
                </c:pt>
                <c:pt idx="485">
                  <c:v>610204.820558596</c:v>
                </c:pt>
                <c:pt idx="486">
                  <c:v>610197.580310383</c:v>
                </c:pt>
                <c:pt idx="487">
                  <c:v>610213.557354577</c:v>
                </c:pt>
                <c:pt idx="488">
                  <c:v>610216.311104319</c:v>
                </c:pt>
                <c:pt idx="489">
                  <c:v>610177.21414472</c:v>
                </c:pt>
                <c:pt idx="490">
                  <c:v>610199.327966782</c:v>
                </c:pt>
                <c:pt idx="491">
                  <c:v>610183.874835875</c:v>
                </c:pt>
                <c:pt idx="492">
                  <c:v>610209.128868633</c:v>
                </c:pt>
                <c:pt idx="493">
                  <c:v>610189.164825391</c:v>
                </c:pt>
                <c:pt idx="494">
                  <c:v>610191.09898276</c:v>
                </c:pt>
                <c:pt idx="495">
                  <c:v>610194.653725734</c:v>
                </c:pt>
                <c:pt idx="496">
                  <c:v>610184.809414327</c:v>
                </c:pt>
                <c:pt idx="497">
                  <c:v>610171.553915524</c:v>
                </c:pt>
                <c:pt idx="498">
                  <c:v>610126.664686063</c:v>
                </c:pt>
                <c:pt idx="499">
                  <c:v>610117.759190233</c:v>
                </c:pt>
                <c:pt idx="500">
                  <c:v>610089.880394958</c:v>
                </c:pt>
                <c:pt idx="501">
                  <c:v>610121.982153661</c:v>
                </c:pt>
                <c:pt idx="502">
                  <c:v>610137.450178259</c:v>
                </c:pt>
                <c:pt idx="503">
                  <c:v>610143.83990535</c:v>
                </c:pt>
                <c:pt idx="504">
                  <c:v>610125.194542674</c:v>
                </c:pt>
                <c:pt idx="505">
                  <c:v>610125.521468455</c:v>
                </c:pt>
                <c:pt idx="506">
                  <c:v>610147.892087687</c:v>
                </c:pt>
                <c:pt idx="507">
                  <c:v>610114.603628108</c:v>
                </c:pt>
                <c:pt idx="508">
                  <c:v>610117.988277141</c:v>
                </c:pt>
                <c:pt idx="509">
                  <c:v>610112.242531996</c:v>
                </c:pt>
                <c:pt idx="510">
                  <c:v>610106.092344081</c:v>
                </c:pt>
                <c:pt idx="511">
                  <c:v>610129.302324726</c:v>
                </c:pt>
                <c:pt idx="512">
                  <c:v>610089.093646236</c:v>
                </c:pt>
                <c:pt idx="513">
                  <c:v>610114.398648543</c:v>
                </c:pt>
                <c:pt idx="514">
                  <c:v>610124.252017417</c:v>
                </c:pt>
                <c:pt idx="515">
                  <c:v>610117.68688273</c:v>
                </c:pt>
                <c:pt idx="516">
                  <c:v>610107.662135892</c:v>
                </c:pt>
                <c:pt idx="517">
                  <c:v>610112.030658012</c:v>
                </c:pt>
                <c:pt idx="518">
                  <c:v>610103.791620128</c:v>
                </c:pt>
                <c:pt idx="519">
                  <c:v>610092.624654516</c:v>
                </c:pt>
                <c:pt idx="520">
                  <c:v>610113.708746919</c:v>
                </c:pt>
                <c:pt idx="521">
                  <c:v>610110.843562732</c:v>
                </c:pt>
                <c:pt idx="522">
                  <c:v>610128.815724373</c:v>
                </c:pt>
                <c:pt idx="523">
                  <c:v>610139.788062692</c:v>
                </c:pt>
                <c:pt idx="524">
                  <c:v>610155.148642349</c:v>
                </c:pt>
                <c:pt idx="525">
                  <c:v>610142.540309304</c:v>
                </c:pt>
                <c:pt idx="526">
                  <c:v>610146.113982302</c:v>
                </c:pt>
                <c:pt idx="527">
                  <c:v>610158.811856679</c:v>
                </c:pt>
                <c:pt idx="528">
                  <c:v>610142.917134026</c:v>
                </c:pt>
                <c:pt idx="529">
                  <c:v>610136.582387508</c:v>
                </c:pt>
                <c:pt idx="530">
                  <c:v>610134.006458329</c:v>
                </c:pt>
                <c:pt idx="531">
                  <c:v>610137.687259896</c:v>
                </c:pt>
                <c:pt idx="532">
                  <c:v>610127.686923733</c:v>
                </c:pt>
                <c:pt idx="533">
                  <c:v>610126.387398793</c:v>
                </c:pt>
                <c:pt idx="534">
                  <c:v>610139.898718112</c:v>
                </c:pt>
                <c:pt idx="535">
                  <c:v>610130.456665372</c:v>
                </c:pt>
                <c:pt idx="536">
                  <c:v>610126.917705373</c:v>
                </c:pt>
                <c:pt idx="537">
                  <c:v>610111.405907434</c:v>
                </c:pt>
                <c:pt idx="538">
                  <c:v>610136.791456725</c:v>
                </c:pt>
                <c:pt idx="539">
                  <c:v>610144.496436806</c:v>
                </c:pt>
                <c:pt idx="540">
                  <c:v>610137.197539619</c:v>
                </c:pt>
                <c:pt idx="541">
                  <c:v>610122.126339443</c:v>
                </c:pt>
                <c:pt idx="542">
                  <c:v>610132.940214644</c:v>
                </c:pt>
                <c:pt idx="543">
                  <c:v>610124.190140936</c:v>
                </c:pt>
                <c:pt idx="544">
                  <c:v>610121.671441611</c:v>
                </c:pt>
                <c:pt idx="545">
                  <c:v>610120.196841799</c:v>
                </c:pt>
                <c:pt idx="546">
                  <c:v>610128.989223043</c:v>
                </c:pt>
                <c:pt idx="547">
                  <c:v>610120.260015902</c:v>
                </c:pt>
                <c:pt idx="548">
                  <c:v>610113.943035335</c:v>
                </c:pt>
                <c:pt idx="549">
                  <c:v>610112.131381809</c:v>
                </c:pt>
                <c:pt idx="550">
                  <c:v>610115.225648739</c:v>
                </c:pt>
                <c:pt idx="551">
                  <c:v>610108.707098989</c:v>
                </c:pt>
                <c:pt idx="552">
                  <c:v>610109.827303653</c:v>
                </c:pt>
                <c:pt idx="553">
                  <c:v>610105.886461916</c:v>
                </c:pt>
                <c:pt idx="554">
                  <c:v>610102.308456751</c:v>
                </c:pt>
                <c:pt idx="555">
                  <c:v>610109.339001695</c:v>
                </c:pt>
                <c:pt idx="556">
                  <c:v>610102.875459045</c:v>
                </c:pt>
                <c:pt idx="557">
                  <c:v>610118.019469725</c:v>
                </c:pt>
                <c:pt idx="558">
                  <c:v>610119.723752509</c:v>
                </c:pt>
                <c:pt idx="559">
                  <c:v>610115.245054012</c:v>
                </c:pt>
                <c:pt idx="560">
                  <c:v>610123.315972262</c:v>
                </c:pt>
                <c:pt idx="561">
                  <c:v>610113.816858554</c:v>
                </c:pt>
                <c:pt idx="562">
                  <c:v>610117.103085767</c:v>
                </c:pt>
                <c:pt idx="563">
                  <c:v>610119.369490738</c:v>
                </c:pt>
                <c:pt idx="564">
                  <c:v>610121.335468533</c:v>
                </c:pt>
                <c:pt idx="565">
                  <c:v>610114.074762275</c:v>
                </c:pt>
                <c:pt idx="566">
                  <c:v>610122.267641079</c:v>
                </c:pt>
                <c:pt idx="567">
                  <c:v>610123.237186573</c:v>
                </c:pt>
                <c:pt idx="568">
                  <c:v>610116.057700619</c:v>
                </c:pt>
                <c:pt idx="569">
                  <c:v>610114.60232759</c:v>
                </c:pt>
                <c:pt idx="570">
                  <c:v>610115.882305777</c:v>
                </c:pt>
                <c:pt idx="571">
                  <c:v>610115.63884956</c:v>
                </c:pt>
                <c:pt idx="572">
                  <c:v>610113.99842148</c:v>
                </c:pt>
                <c:pt idx="573">
                  <c:v>610118.753127708</c:v>
                </c:pt>
                <c:pt idx="574">
                  <c:v>610121.893040259</c:v>
                </c:pt>
                <c:pt idx="575">
                  <c:v>610121.559448577</c:v>
                </c:pt>
                <c:pt idx="576">
                  <c:v>610120.960100056</c:v>
                </c:pt>
                <c:pt idx="577">
                  <c:v>610121.155845828</c:v>
                </c:pt>
                <c:pt idx="578">
                  <c:v>610126.657340986</c:v>
                </c:pt>
                <c:pt idx="579">
                  <c:v>610122.27773971</c:v>
                </c:pt>
                <c:pt idx="580">
                  <c:v>610122.033372063</c:v>
                </c:pt>
                <c:pt idx="581">
                  <c:v>610126.311832236</c:v>
                </c:pt>
                <c:pt idx="582">
                  <c:v>610121.404358189</c:v>
                </c:pt>
                <c:pt idx="583">
                  <c:v>610121.122976198</c:v>
                </c:pt>
                <c:pt idx="584">
                  <c:v>610118.626107759</c:v>
                </c:pt>
                <c:pt idx="585">
                  <c:v>610118.161710018</c:v>
                </c:pt>
                <c:pt idx="586">
                  <c:v>610124.098090813</c:v>
                </c:pt>
                <c:pt idx="587">
                  <c:v>610124.026124092</c:v>
                </c:pt>
                <c:pt idx="588">
                  <c:v>610122.776707003</c:v>
                </c:pt>
                <c:pt idx="589">
                  <c:v>610123.204324566</c:v>
                </c:pt>
                <c:pt idx="590">
                  <c:v>610122.977772733</c:v>
                </c:pt>
                <c:pt idx="591">
                  <c:v>610124.443210844</c:v>
                </c:pt>
                <c:pt idx="592">
                  <c:v>610122.513177981</c:v>
                </c:pt>
                <c:pt idx="593">
                  <c:v>610124.978553554</c:v>
                </c:pt>
                <c:pt idx="594">
                  <c:v>610124.10965713</c:v>
                </c:pt>
                <c:pt idx="595">
                  <c:v>610126.992858172</c:v>
                </c:pt>
                <c:pt idx="596">
                  <c:v>610126.378506185</c:v>
                </c:pt>
                <c:pt idx="597">
                  <c:v>610125.904139011</c:v>
                </c:pt>
                <c:pt idx="598">
                  <c:v>610125.135895592</c:v>
                </c:pt>
                <c:pt idx="599">
                  <c:v>610125.281994338</c:v>
                </c:pt>
                <c:pt idx="600">
                  <c:v>610122.071448464</c:v>
                </c:pt>
                <c:pt idx="601">
                  <c:v>610121.996371379</c:v>
                </c:pt>
                <c:pt idx="602">
                  <c:v>610120.626110872</c:v>
                </c:pt>
                <c:pt idx="603">
                  <c:v>610122.125309531</c:v>
                </c:pt>
                <c:pt idx="604">
                  <c:v>610122.303350532</c:v>
                </c:pt>
                <c:pt idx="605">
                  <c:v>610122.780419658</c:v>
                </c:pt>
                <c:pt idx="606">
                  <c:v>610122.7609003</c:v>
                </c:pt>
                <c:pt idx="607">
                  <c:v>610123.73574946</c:v>
                </c:pt>
                <c:pt idx="608">
                  <c:v>610124.976057532</c:v>
                </c:pt>
                <c:pt idx="609">
                  <c:v>610124.513648462</c:v>
                </c:pt>
                <c:pt idx="610">
                  <c:v>610124.964653558</c:v>
                </c:pt>
                <c:pt idx="611">
                  <c:v>610123.107383152</c:v>
                </c:pt>
                <c:pt idx="612">
                  <c:v>610123.991764366</c:v>
                </c:pt>
                <c:pt idx="613">
                  <c:v>610122.892608956</c:v>
                </c:pt>
                <c:pt idx="614">
                  <c:v>610122.291828907</c:v>
                </c:pt>
                <c:pt idx="615">
                  <c:v>610122.496240079</c:v>
                </c:pt>
                <c:pt idx="616">
                  <c:v>610121.295514217</c:v>
                </c:pt>
                <c:pt idx="617">
                  <c:v>610123.503570438</c:v>
                </c:pt>
                <c:pt idx="618">
                  <c:v>610122.642461606</c:v>
                </c:pt>
                <c:pt idx="619">
                  <c:v>610123.147489672</c:v>
                </c:pt>
                <c:pt idx="620">
                  <c:v>610123.629689531</c:v>
                </c:pt>
                <c:pt idx="621">
                  <c:v>610122.793315061</c:v>
                </c:pt>
                <c:pt idx="622">
                  <c:v>610124.081587526</c:v>
                </c:pt>
                <c:pt idx="623">
                  <c:v>610124.417408233</c:v>
                </c:pt>
                <c:pt idx="624">
                  <c:v>610123.713304829</c:v>
                </c:pt>
                <c:pt idx="625">
                  <c:v>610124.362238324</c:v>
                </c:pt>
                <c:pt idx="626">
                  <c:v>610124.934264436</c:v>
                </c:pt>
                <c:pt idx="627">
                  <c:v>610124.344978009</c:v>
                </c:pt>
                <c:pt idx="628">
                  <c:v>610124.438161871</c:v>
                </c:pt>
                <c:pt idx="629">
                  <c:v>610124.451266086</c:v>
                </c:pt>
                <c:pt idx="630">
                  <c:v>610124.409043237</c:v>
                </c:pt>
                <c:pt idx="631">
                  <c:v>610124.895514135</c:v>
                </c:pt>
                <c:pt idx="632">
                  <c:v>610123.595145359</c:v>
                </c:pt>
                <c:pt idx="633">
                  <c:v>610125.098892717</c:v>
                </c:pt>
                <c:pt idx="634">
                  <c:v>610125.188141594</c:v>
                </c:pt>
                <c:pt idx="635">
                  <c:v>610125.320759635</c:v>
                </c:pt>
                <c:pt idx="636">
                  <c:v>610125.110451838</c:v>
                </c:pt>
                <c:pt idx="637">
                  <c:v>610124.599741578</c:v>
                </c:pt>
                <c:pt idx="638">
                  <c:v>610124.430882859</c:v>
                </c:pt>
                <c:pt idx="639">
                  <c:v>610124.695460883</c:v>
                </c:pt>
                <c:pt idx="640">
                  <c:v>610123.869752945</c:v>
                </c:pt>
                <c:pt idx="641">
                  <c:v>610124.652787113</c:v>
                </c:pt>
                <c:pt idx="642">
                  <c:v>610124.328506821</c:v>
                </c:pt>
                <c:pt idx="643">
                  <c:v>610123.730300452</c:v>
                </c:pt>
                <c:pt idx="644">
                  <c:v>610123.746864366</c:v>
                </c:pt>
                <c:pt idx="645">
                  <c:v>610123.718217607</c:v>
                </c:pt>
                <c:pt idx="646">
                  <c:v>610123.862434127</c:v>
                </c:pt>
                <c:pt idx="647">
                  <c:v>610123.685324861</c:v>
                </c:pt>
                <c:pt idx="648">
                  <c:v>610123.353760341</c:v>
                </c:pt>
                <c:pt idx="649">
                  <c:v>610122.776985312</c:v>
                </c:pt>
                <c:pt idx="650">
                  <c:v>610123.252650061</c:v>
                </c:pt>
                <c:pt idx="651">
                  <c:v>610122.980999179</c:v>
                </c:pt>
                <c:pt idx="652">
                  <c:v>610123.50203855</c:v>
                </c:pt>
                <c:pt idx="653">
                  <c:v>610123.212100931</c:v>
                </c:pt>
                <c:pt idx="654">
                  <c:v>610123.216874187</c:v>
                </c:pt>
                <c:pt idx="655">
                  <c:v>610123.078610236</c:v>
                </c:pt>
                <c:pt idx="656">
                  <c:v>610123.12171088</c:v>
                </c:pt>
                <c:pt idx="657">
                  <c:v>610123.278500477</c:v>
                </c:pt>
                <c:pt idx="658">
                  <c:v>610123.105174206</c:v>
                </c:pt>
                <c:pt idx="659">
                  <c:v>610123.182332911</c:v>
                </c:pt>
                <c:pt idx="660">
                  <c:v>610123.406771072</c:v>
                </c:pt>
                <c:pt idx="661">
                  <c:v>610123.44232952</c:v>
                </c:pt>
                <c:pt idx="662">
                  <c:v>610123.231503043</c:v>
                </c:pt>
                <c:pt idx="663">
                  <c:v>610123.509743696</c:v>
                </c:pt>
                <c:pt idx="664">
                  <c:v>610123.233852524</c:v>
                </c:pt>
                <c:pt idx="665">
                  <c:v>610123.303695253</c:v>
                </c:pt>
                <c:pt idx="666">
                  <c:v>610123.172174253</c:v>
                </c:pt>
                <c:pt idx="667">
                  <c:v>610123.09717611</c:v>
                </c:pt>
                <c:pt idx="668">
                  <c:v>610123.041200196</c:v>
                </c:pt>
                <c:pt idx="669">
                  <c:v>610123.020159537</c:v>
                </c:pt>
                <c:pt idx="670">
                  <c:v>610123.08599838</c:v>
                </c:pt>
                <c:pt idx="671">
                  <c:v>610123.051083546</c:v>
                </c:pt>
                <c:pt idx="672">
                  <c:v>610123.043243308</c:v>
                </c:pt>
                <c:pt idx="673">
                  <c:v>610123.017560569</c:v>
                </c:pt>
                <c:pt idx="674">
                  <c:v>610122.706419822</c:v>
                </c:pt>
                <c:pt idx="675">
                  <c:v>610122.968787284</c:v>
                </c:pt>
                <c:pt idx="676">
                  <c:v>610122.818905372</c:v>
                </c:pt>
                <c:pt idx="677">
                  <c:v>610122.873679007</c:v>
                </c:pt>
                <c:pt idx="678">
                  <c:v>610123.11407527</c:v>
                </c:pt>
                <c:pt idx="679">
                  <c:v>610122.968862302</c:v>
                </c:pt>
                <c:pt idx="680">
                  <c:v>610123.168760595</c:v>
                </c:pt>
                <c:pt idx="681">
                  <c:v>610123.097406126</c:v>
                </c:pt>
                <c:pt idx="682">
                  <c:v>610123.299140388</c:v>
                </c:pt>
                <c:pt idx="683">
                  <c:v>610123.185048126</c:v>
                </c:pt>
                <c:pt idx="684">
                  <c:v>610123.360657242</c:v>
                </c:pt>
                <c:pt idx="685">
                  <c:v>610123.177339574</c:v>
                </c:pt>
                <c:pt idx="686">
                  <c:v>610123.022296124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Main!$G$2:$G$688</c:f>
              <c:numCache>
                <c:formatCode>General</c:formatCode>
                <c:ptCount val="687"/>
                <c:pt idx="0">
                  <c:v>7192695.89844105</c:v>
                </c:pt>
                <c:pt idx="1">
                  <c:v>29112736.2228246</c:v>
                </c:pt>
                <c:pt idx="2">
                  <c:v>28738912.7067365</c:v>
                </c:pt>
                <c:pt idx="3">
                  <c:v>28361683.2380849</c:v>
                </c:pt>
                <c:pt idx="4">
                  <c:v>27981916.9945623</c:v>
                </c:pt>
                <c:pt idx="5">
                  <c:v>27600287.9573939</c:v>
                </c:pt>
                <c:pt idx="6">
                  <c:v>27217342.5667797</c:v>
                </c:pt>
                <c:pt idx="7">
                  <c:v>26833544.9859723</c:v>
                </c:pt>
                <c:pt idx="8">
                  <c:v>26449309.5444627</c:v>
                </c:pt>
                <c:pt idx="9">
                  <c:v>26065026.0797819</c:v>
                </c:pt>
                <c:pt idx="10">
                  <c:v>25681081.9873349</c:v>
                </c:pt>
                <c:pt idx="11">
                  <c:v>25313299.2349953</c:v>
                </c:pt>
                <c:pt idx="12">
                  <c:v>24947778.5544007</c:v>
                </c:pt>
                <c:pt idx="13">
                  <c:v>24586007.2179793</c:v>
                </c:pt>
                <c:pt idx="14">
                  <c:v>16934936.0426115</c:v>
                </c:pt>
                <c:pt idx="15">
                  <c:v>14311680.3581462</c:v>
                </c:pt>
                <c:pt idx="16">
                  <c:v>13548572.2316196</c:v>
                </c:pt>
                <c:pt idx="17">
                  <c:v>12981608.2429512</c:v>
                </c:pt>
                <c:pt idx="18">
                  <c:v>12933350.5743408</c:v>
                </c:pt>
                <c:pt idx="19">
                  <c:v>12506212.2831933</c:v>
                </c:pt>
                <c:pt idx="20">
                  <c:v>12454862.6622818</c:v>
                </c:pt>
                <c:pt idx="21">
                  <c:v>12110145.64546</c:v>
                </c:pt>
                <c:pt idx="22">
                  <c:v>12057553.5346692</c:v>
                </c:pt>
                <c:pt idx="23">
                  <c:v>11782197.6568214</c:v>
                </c:pt>
                <c:pt idx="24">
                  <c:v>11729122.6436863</c:v>
                </c:pt>
                <c:pt idx="25">
                  <c:v>11506292.5416962</c:v>
                </c:pt>
                <c:pt idx="26">
                  <c:v>11522658.8810089</c:v>
                </c:pt>
                <c:pt idx="27">
                  <c:v>11688774.5478722</c:v>
                </c:pt>
                <c:pt idx="28">
                  <c:v>11300187.0905531</c:v>
                </c:pt>
                <c:pt idx="29">
                  <c:v>10667676.5283501</c:v>
                </c:pt>
                <c:pt idx="30">
                  <c:v>10297649.406837</c:v>
                </c:pt>
                <c:pt idx="31">
                  <c:v>9993789.95970883</c:v>
                </c:pt>
                <c:pt idx="32">
                  <c:v>9880139.9859302</c:v>
                </c:pt>
                <c:pt idx="33">
                  <c:v>9915132.96226257</c:v>
                </c:pt>
                <c:pt idx="34">
                  <c:v>9645608.90572133</c:v>
                </c:pt>
                <c:pt idx="35">
                  <c:v>9569969.18279896</c:v>
                </c:pt>
                <c:pt idx="36">
                  <c:v>9601859.74728165</c:v>
                </c:pt>
                <c:pt idx="37">
                  <c:v>9402360.71017788</c:v>
                </c:pt>
                <c:pt idx="38">
                  <c:v>9230129.69624035</c:v>
                </c:pt>
                <c:pt idx="39">
                  <c:v>9259044.0086877</c:v>
                </c:pt>
                <c:pt idx="40">
                  <c:v>9115158.32296333</c:v>
                </c:pt>
                <c:pt idx="41">
                  <c:v>9149676.71032764</c:v>
                </c:pt>
                <c:pt idx="42">
                  <c:v>8930578.46821195</c:v>
                </c:pt>
                <c:pt idx="43">
                  <c:v>8700425.35694911</c:v>
                </c:pt>
                <c:pt idx="44">
                  <c:v>8531504.52225637</c:v>
                </c:pt>
                <c:pt idx="45">
                  <c:v>8366627.27228597</c:v>
                </c:pt>
                <c:pt idx="46">
                  <c:v>8279522.483896</c:v>
                </c:pt>
                <c:pt idx="47">
                  <c:v>8259167.14936284</c:v>
                </c:pt>
                <c:pt idx="48">
                  <c:v>8262675.311231</c:v>
                </c:pt>
                <c:pt idx="49">
                  <c:v>8116133.0241706</c:v>
                </c:pt>
                <c:pt idx="50">
                  <c:v>8066261.40009643</c:v>
                </c:pt>
                <c:pt idx="51">
                  <c:v>8068904.42387028</c:v>
                </c:pt>
                <c:pt idx="52">
                  <c:v>7948474.11667806</c:v>
                </c:pt>
                <c:pt idx="53">
                  <c:v>7854363.01722253</c:v>
                </c:pt>
                <c:pt idx="54">
                  <c:v>7817839.68373522</c:v>
                </c:pt>
                <c:pt idx="55">
                  <c:v>7819188.70446661</c:v>
                </c:pt>
                <c:pt idx="56">
                  <c:v>7737934.05480895</c:v>
                </c:pt>
                <c:pt idx="57">
                  <c:v>7651977.90756985</c:v>
                </c:pt>
                <c:pt idx="58">
                  <c:v>7534550.07077984</c:v>
                </c:pt>
                <c:pt idx="59">
                  <c:v>7441566.94210842</c:v>
                </c:pt>
                <c:pt idx="60">
                  <c:v>7386466.67404878</c:v>
                </c:pt>
                <c:pt idx="61">
                  <c:v>7360482.27490126</c:v>
                </c:pt>
                <c:pt idx="62">
                  <c:v>7361738.43321217</c:v>
                </c:pt>
                <c:pt idx="63">
                  <c:v>7275649.12182012</c:v>
                </c:pt>
                <c:pt idx="64">
                  <c:v>7234833.71078356</c:v>
                </c:pt>
                <c:pt idx="65">
                  <c:v>7206647.44651583</c:v>
                </c:pt>
                <c:pt idx="66">
                  <c:v>7207774.78732938</c:v>
                </c:pt>
                <c:pt idx="67">
                  <c:v>7124550.16631099</c:v>
                </c:pt>
                <c:pt idx="68">
                  <c:v>7080324.42919058</c:v>
                </c:pt>
                <c:pt idx="69">
                  <c:v>7049249.85830908</c:v>
                </c:pt>
                <c:pt idx="70">
                  <c:v>7052173.58695199</c:v>
                </c:pt>
                <c:pt idx="71">
                  <c:v>7000900.60808738</c:v>
                </c:pt>
                <c:pt idx="72">
                  <c:v>6950770.55886651</c:v>
                </c:pt>
                <c:pt idx="73">
                  <c:v>6881824.71127858</c:v>
                </c:pt>
                <c:pt idx="74">
                  <c:v>6839466.59835975</c:v>
                </c:pt>
                <c:pt idx="75">
                  <c:v>6801921.01890106</c:v>
                </c:pt>
                <c:pt idx="76">
                  <c:v>6792940.67248044</c:v>
                </c:pt>
                <c:pt idx="77">
                  <c:v>6791166.87830307</c:v>
                </c:pt>
                <c:pt idx="78">
                  <c:v>6735678.34768714</c:v>
                </c:pt>
                <c:pt idx="79">
                  <c:v>6696289.69341668</c:v>
                </c:pt>
                <c:pt idx="80">
                  <c:v>6672477.09427114</c:v>
                </c:pt>
                <c:pt idx="81">
                  <c:v>6623193.95115694</c:v>
                </c:pt>
                <c:pt idx="82">
                  <c:v>6591588.24534334</c:v>
                </c:pt>
                <c:pt idx="83">
                  <c:v>6573926.73619252</c:v>
                </c:pt>
                <c:pt idx="84">
                  <c:v>6557683.93579515</c:v>
                </c:pt>
                <c:pt idx="85">
                  <c:v>6556932.27066802</c:v>
                </c:pt>
                <c:pt idx="86">
                  <c:v>6519577.11099448</c:v>
                </c:pt>
                <c:pt idx="87">
                  <c:v>6475131.98049904</c:v>
                </c:pt>
                <c:pt idx="88">
                  <c:v>6453598.80174558</c:v>
                </c:pt>
                <c:pt idx="89">
                  <c:v>6422998.04428105</c:v>
                </c:pt>
                <c:pt idx="90">
                  <c:v>6395252.91080813</c:v>
                </c:pt>
                <c:pt idx="91">
                  <c:v>6374582.61367569</c:v>
                </c:pt>
                <c:pt idx="92">
                  <c:v>6344358.83486304</c:v>
                </c:pt>
                <c:pt idx="93">
                  <c:v>6314543.21767866</c:v>
                </c:pt>
                <c:pt idx="94">
                  <c:v>6299503.16514189</c:v>
                </c:pt>
                <c:pt idx="95">
                  <c:v>6266848.02758115</c:v>
                </c:pt>
                <c:pt idx="96">
                  <c:v>6246457.44355167</c:v>
                </c:pt>
                <c:pt idx="97">
                  <c:v>6232335.21703633</c:v>
                </c:pt>
                <c:pt idx="98">
                  <c:v>6224912.62219958</c:v>
                </c:pt>
                <c:pt idx="99">
                  <c:v>6225142.74911623</c:v>
                </c:pt>
                <c:pt idx="100">
                  <c:v>6200784.89518979</c:v>
                </c:pt>
                <c:pt idx="101">
                  <c:v>6171525.06120716</c:v>
                </c:pt>
                <c:pt idx="102">
                  <c:v>6161631.86329257</c:v>
                </c:pt>
                <c:pt idx="103">
                  <c:v>6161885.94751468</c:v>
                </c:pt>
                <c:pt idx="104">
                  <c:v>6137566.73239428</c:v>
                </c:pt>
                <c:pt idx="105">
                  <c:v>6117531.37878504</c:v>
                </c:pt>
                <c:pt idx="106">
                  <c:v>6097173.65774907</c:v>
                </c:pt>
                <c:pt idx="107">
                  <c:v>6075785.74808875</c:v>
                </c:pt>
                <c:pt idx="108">
                  <c:v>6055617.88853357</c:v>
                </c:pt>
                <c:pt idx="109">
                  <c:v>6042856.73517243</c:v>
                </c:pt>
                <c:pt idx="110">
                  <c:v>6019919.64980743</c:v>
                </c:pt>
                <c:pt idx="111">
                  <c:v>6002725.16006935</c:v>
                </c:pt>
                <c:pt idx="112">
                  <c:v>5985899.85455966</c:v>
                </c:pt>
                <c:pt idx="113">
                  <c:v>5976739.84807701</c:v>
                </c:pt>
                <c:pt idx="114">
                  <c:v>5965149.59143037</c:v>
                </c:pt>
                <c:pt idx="115">
                  <c:v>5949309.2542541</c:v>
                </c:pt>
                <c:pt idx="116">
                  <c:v>5932079.73982617</c:v>
                </c:pt>
                <c:pt idx="117">
                  <c:v>5919757.25700349</c:v>
                </c:pt>
                <c:pt idx="118">
                  <c:v>5903954.59857637</c:v>
                </c:pt>
                <c:pt idx="119">
                  <c:v>5889208.07048562</c:v>
                </c:pt>
                <c:pt idx="120">
                  <c:v>5878457.78525388</c:v>
                </c:pt>
                <c:pt idx="121">
                  <c:v>5863311.77631962</c:v>
                </c:pt>
                <c:pt idx="122">
                  <c:v>5848170.77758094</c:v>
                </c:pt>
                <c:pt idx="123">
                  <c:v>5840651.39125017</c:v>
                </c:pt>
                <c:pt idx="124">
                  <c:v>5824531.09094145</c:v>
                </c:pt>
                <c:pt idx="125">
                  <c:v>5812361.33002006</c:v>
                </c:pt>
                <c:pt idx="126">
                  <c:v>5800221.94399572</c:v>
                </c:pt>
                <c:pt idx="127">
                  <c:v>5791339.2265062</c:v>
                </c:pt>
                <c:pt idx="128">
                  <c:v>5783562.34000978</c:v>
                </c:pt>
                <c:pt idx="129">
                  <c:v>5771396.25187284</c:v>
                </c:pt>
                <c:pt idx="130">
                  <c:v>5757917.05127744</c:v>
                </c:pt>
                <c:pt idx="131">
                  <c:v>5748479.37331757</c:v>
                </c:pt>
                <c:pt idx="132">
                  <c:v>5736998.83544475</c:v>
                </c:pt>
                <c:pt idx="133">
                  <c:v>5726632.78544386</c:v>
                </c:pt>
                <c:pt idx="134">
                  <c:v>5715935.02104342</c:v>
                </c:pt>
                <c:pt idx="135">
                  <c:v>5705350.17991902</c:v>
                </c:pt>
                <c:pt idx="136">
                  <c:v>5695660.83167934</c:v>
                </c:pt>
                <c:pt idx="137">
                  <c:v>5689558.0742594</c:v>
                </c:pt>
                <c:pt idx="138">
                  <c:v>5678032.67088424</c:v>
                </c:pt>
                <c:pt idx="139">
                  <c:v>5668138.32537655</c:v>
                </c:pt>
                <c:pt idx="140">
                  <c:v>5658099.34579803</c:v>
                </c:pt>
                <c:pt idx="141">
                  <c:v>5652341.64563772</c:v>
                </c:pt>
                <c:pt idx="142">
                  <c:v>5645143.75777109</c:v>
                </c:pt>
                <c:pt idx="143">
                  <c:v>5635991.29680696</c:v>
                </c:pt>
                <c:pt idx="144">
                  <c:v>5626103.07381073</c:v>
                </c:pt>
                <c:pt idx="145">
                  <c:v>5618564.10351192</c:v>
                </c:pt>
                <c:pt idx="146">
                  <c:v>5609359.3331005</c:v>
                </c:pt>
                <c:pt idx="147">
                  <c:v>5600816.66372142</c:v>
                </c:pt>
                <c:pt idx="148">
                  <c:v>5595051.7664461</c:v>
                </c:pt>
                <c:pt idx="149">
                  <c:v>5586690.10480508</c:v>
                </c:pt>
                <c:pt idx="150">
                  <c:v>5578213.83507909</c:v>
                </c:pt>
                <c:pt idx="151">
                  <c:v>5574317.41782164</c:v>
                </c:pt>
                <c:pt idx="152">
                  <c:v>5565202.71706183</c:v>
                </c:pt>
                <c:pt idx="153">
                  <c:v>5557924.36763874</c:v>
                </c:pt>
                <c:pt idx="154">
                  <c:v>5550634.31019232</c:v>
                </c:pt>
                <c:pt idx="155">
                  <c:v>5544957.65228975</c:v>
                </c:pt>
                <c:pt idx="156">
                  <c:v>5540277.41106771</c:v>
                </c:pt>
                <c:pt idx="157">
                  <c:v>5533033.49835639</c:v>
                </c:pt>
                <c:pt idx="158">
                  <c:v>5524965.89492843</c:v>
                </c:pt>
                <c:pt idx="159">
                  <c:v>5519038.24500711</c:v>
                </c:pt>
                <c:pt idx="160">
                  <c:v>5512083.50289022</c:v>
                </c:pt>
                <c:pt idx="161">
                  <c:v>5505790.38737124</c:v>
                </c:pt>
                <c:pt idx="162">
                  <c:v>5498996.32828742</c:v>
                </c:pt>
                <c:pt idx="163">
                  <c:v>5492688.31233507</c:v>
                </c:pt>
                <c:pt idx="164">
                  <c:v>5487063.37491624</c:v>
                </c:pt>
                <c:pt idx="165">
                  <c:v>5483360.35349731</c:v>
                </c:pt>
                <c:pt idx="166">
                  <c:v>5476497.22670798</c:v>
                </c:pt>
                <c:pt idx="167">
                  <c:v>5470310.45172181</c:v>
                </c:pt>
                <c:pt idx="168">
                  <c:v>5463925.7531861</c:v>
                </c:pt>
                <c:pt idx="169">
                  <c:v>5460356.75100499</c:v>
                </c:pt>
                <c:pt idx="170">
                  <c:v>5455756.07754994</c:v>
                </c:pt>
                <c:pt idx="171">
                  <c:v>5450151.38171038</c:v>
                </c:pt>
                <c:pt idx="172">
                  <c:v>5444023.105502</c:v>
                </c:pt>
                <c:pt idx="173">
                  <c:v>5439169.70221113</c:v>
                </c:pt>
                <c:pt idx="174">
                  <c:v>5433291.87346805</c:v>
                </c:pt>
                <c:pt idx="175">
                  <c:v>5427759.0174108</c:v>
                </c:pt>
                <c:pt idx="176">
                  <c:v>5424377.05117579</c:v>
                </c:pt>
                <c:pt idx="177">
                  <c:v>5419118.71369836</c:v>
                </c:pt>
                <c:pt idx="178">
                  <c:v>5413662.38176513</c:v>
                </c:pt>
                <c:pt idx="179">
                  <c:v>5411382.61955023</c:v>
                </c:pt>
                <c:pt idx="180">
                  <c:v>5405580.31924468</c:v>
                </c:pt>
                <c:pt idx="181">
                  <c:v>5400886.99760926</c:v>
                </c:pt>
                <c:pt idx="182">
                  <c:v>5396222.50342248</c:v>
                </c:pt>
                <c:pt idx="183">
                  <c:v>5392359.35996956</c:v>
                </c:pt>
                <c:pt idx="184">
                  <c:v>5389477.31450472</c:v>
                </c:pt>
                <c:pt idx="185">
                  <c:v>5384864.89299266</c:v>
                </c:pt>
                <c:pt idx="186">
                  <c:v>5379623.86057903</c:v>
                </c:pt>
                <c:pt idx="187">
                  <c:v>5375715.1691201</c:v>
                </c:pt>
                <c:pt idx="188">
                  <c:v>5371196.77895468</c:v>
                </c:pt>
                <c:pt idx="189">
                  <c:v>5367103.43547484</c:v>
                </c:pt>
                <c:pt idx="190">
                  <c:v>5362318.95808073</c:v>
                </c:pt>
                <c:pt idx="191">
                  <c:v>5358226.76108622</c:v>
                </c:pt>
                <c:pt idx="192">
                  <c:v>5354732.29105339</c:v>
                </c:pt>
                <c:pt idx="193">
                  <c:v>5352249.02868146</c:v>
                </c:pt>
                <c:pt idx="194">
                  <c:v>5347849.94105874</c:v>
                </c:pt>
                <c:pt idx="195">
                  <c:v>5343699.17479288</c:v>
                </c:pt>
                <c:pt idx="196">
                  <c:v>5339333.92107504</c:v>
                </c:pt>
                <c:pt idx="197">
                  <c:v>5337076.43162173</c:v>
                </c:pt>
                <c:pt idx="198">
                  <c:v>5333927.36899236</c:v>
                </c:pt>
                <c:pt idx="199">
                  <c:v>5330298.27876191</c:v>
                </c:pt>
                <c:pt idx="200">
                  <c:v>5326286.39016579</c:v>
                </c:pt>
                <c:pt idx="201">
                  <c:v>5323018.43856109</c:v>
                </c:pt>
                <c:pt idx="202">
                  <c:v>5319025.73392088</c:v>
                </c:pt>
                <c:pt idx="203">
                  <c:v>5315198.45267951</c:v>
                </c:pt>
                <c:pt idx="204">
                  <c:v>5313277.03217453</c:v>
                </c:pt>
                <c:pt idx="205">
                  <c:v>5309778.3777623</c:v>
                </c:pt>
                <c:pt idx="206">
                  <c:v>5305999.74002728</c:v>
                </c:pt>
                <c:pt idx="207">
                  <c:v>5304677.02583711</c:v>
                </c:pt>
                <c:pt idx="208">
                  <c:v>5300732.13706285</c:v>
                </c:pt>
                <c:pt idx="209">
                  <c:v>5297580.13440539</c:v>
                </c:pt>
                <c:pt idx="210">
                  <c:v>5294497.7678483</c:v>
                </c:pt>
                <c:pt idx="211">
                  <c:v>5291710.11489805</c:v>
                </c:pt>
                <c:pt idx="212">
                  <c:v>5289948.280297</c:v>
                </c:pt>
                <c:pt idx="213">
                  <c:v>5286885.84239613</c:v>
                </c:pt>
                <c:pt idx="214">
                  <c:v>5283302.13732046</c:v>
                </c:pt>
                <c:pt idx="215">
                  <c:v>5280654.03678377</c:v>
                </c:pt>
                <c:pt idx="216">
                  <c:v>5277627.60430825</c:v>
                </c:pt>
                <c:pt idx="217">
                  <c:v>5274911.82058371</c:v>
                </c:pt>
                <c:pt idx="218">
                  <c:v>5271276.41696907</c:v>
                </c:pt>
                <c:pt idx="219">
                  <c:v>5268537.3572184</c:v>
                </c:pt>
                <c:pt idx="220">
                  <c:v>5266399.60754031</c:v>
                </c:pt>
                <c:pt idx="221">
                  <c:v>5264642.9339899</c:v>
                </c:pt>
                <c:pt idx="222">
                  <c:v>5261787.92610344</c:v>
                </c:pt>
                <c:pt idx="223">
                  <c:v>5258928.39792062</c:v>
                </c:pt>
                <c:pt idx="224">
                  <c:v>5255819.34270698</c:v>
                </c:pt>
                <c:pt idx="225">
                  <c:v>5254457.74882186</c:v>
                </c:pt>
                <c:pt idx="226">
                  <c:v>5252195.46162468</c:v>
                </c:pt>
                <c:pt idx="227">
                  <c:v>5249814.21944023</c:v>
                </c:pt>
                <c:pt idx="228">
                  <c:v>5247167.0773509</c:v>
                </c:pt>
                <c:pt idx="229">
                  <c:v>5244946.240382</c:v>
                </c:pt>
                <c:pt idx="230">
                  <c:v>5242161.9088747</c:v>
                </c:pt>
                <c:pt idx="231">
                  <c:v>5239420.0484758</c:v>
                </c:pt>
                <c:pt idx="232">
                  <c:v>5238582.5245889</c:v>
                </c:pt>
                <c:pt idx="233">
                  <c:v>5236258.17142068</c:v>
                </c:pt>
                <c:pt idx="234">
                  <c:v>5233548.2921879</c:v>
                </c:pt>
                <c:pt idx="235">
                  <c:v>5232900.51191046</c:v>
                </c:pt>
                <c:pt idx="236">
                  <c:v>5230163.9049864</c:v>
                </c:pt>
                <c:pt idx="237">
                  <c:v>5228077.55753723</c:v>
                </c:pt>
                <c:pt idx="238">
                  <c:v>5226117.51784164</c:v>
                </c:pt>
                <c:pt idx="239">
                  <c:v>5224040.92120122</c:v>
                </c:pt>
                <c:pt idx="240">
                  <c:v>5223096.33143612</c:v>
                </c:pt>
                <c:pt idx="241">
                  <c:v>5221092.53574307</c:v>
                </c:pt>
                <c:pt idx="242">
                  <c:v>5218636.06397606</c:v>
                </c:pt>
                <c:pt idx="243">
                  <c:v>5216883.78708107</c:v>
                </c:pt>
                <c:pt idx="244">
                  <c:v>5214926.99547726</c:v>
                </c:pt>
                <c:pt idx="245">
                  <c:v>5213233.29377841</c:v>
                </c:pt>
                <c:pt idx="246">
                  <c:v>5210307.56604897</c:v>
                </c:pt>
                <c:pt idx="247">
                  <c:v>5208531.65851523</c:v>
                </c:pt>
                <c:pt idx="248">
                  <c:v>5207427.47366005</c:v>
                </c:pt>
                <c:pt idx="249">
                  <c:v>5206146.0721681</c:v>
                </c:pt>
                <c:pt idx="250">
                  <c:v>5204466.76246791</c:v>
                </c:pt>
                <c:pt idx="251">
                  <c:v>5202587.81001047</c:v>
                </c:pt>
                <c:pt idx="252">
                  <c:v>5200403.08251144</c:v>
                </c:pt>
                <c:pt idx="253">
                  <c:v>5199767.80343846</c:v>
                </c:pt>
                <c:pt idx="254">
                  <c:v>5198115.76446471</c:v>
                </c:pt>
                <c:pt idx="255">
                  <c:v>5196659.0264231</c:v>
                </c:pt>
                <c:pt idx="256">
                  <c:v>5195072.8890023</c:v>
                </c:pt>
                <c:pt idx="257">
                  <c:v>5193667.19999576</c:v>
                </c:pt>
                <c:pt idx="258">
                  <c:v>5191806.54983921</c:v>
                </c:pt>
                <c:pt idx="259">
                  <c:v>5189872.97836523</c:v>
                </c:pt>
                <c:pt idx="260">
                  <c:v>5190002.21857803</c:v>
                </c:pt>
                <c:pt idx="261">
                  <c:v>5188632.48328863</c:v>
                </c:pt>
                <c:pt idx="262">
                  <c:v>5186732.56453366</c:v>
                </c:pt>
                <c:pt idx="263">
                  <c:v>5186634.3308401</c:v>
                </c:pt>
                <c:pt idx="264">
                  <c:v>5186405.67835162</c:v>
                </c:pt>
                <c:pt idx="265">
                  <c:v>5184882.84552175</c:v>
                </c:pt>
                <c:pt idx="266">
                  <c:v>5183858.86387562</c:v>
                </c:pt>
                <c:pt idx="267">
                  <c:v>5182315.46856412</c:v>
                </c:pt>
                <c:pt idx="268">
                  <c:v>5182023.02114788</c:v>
                </c:pt>
                <c:pt idx="269">
                  <c:v>5180842.74346546</c:v>
                </c:pt>
                <c:pt idx="270">
                  <c:v>5179297.41476888</c:v>
                </c:pt>
                <c:pt idx="271">
                  <c:v>5178256.52969963</c:v>
                </c:pt>
                <c:pt idx="272">
                  <c:v>5177195.52348862</c:v>
                </c:pt>
                <c:pt idx="273">
                  <c:v>5176402.91964793</c:v>
                </c:pt>
                <c:pt idx="274">
                  <c:v>5174012.21562315</c:v>
                </c:pt>
                <c:pt idx="275">
                  <c:v>5173024.70133308</c:v>
                </c:pt>
                <c:pt idx="276">
                  <c:v>5172820.15968884</c:v>
                </c:pt>
                <c:pt idx="277">
                  <c:v>5171890.06474457</c:v>
                </c:pt>
                <c:pt idx="278">
                  <c:v>5172144.59788909</c:v>
                </c:pt>
                <c:pt idx="279">
                  <c:v>5170926.09360706</c:v>
                </c:pt>
                <c:pt idx="280">
                  <c:v>5169491.52248898</c:v>
                </c:pt>
                <c:pt idx="281">
                  <c:v>5169418.34489315</c:v>
                </c:pt>
                <c:pt idx="282">
                  <c:v>5168193.34048324</c:v>
                </c:pt>
                <c:pt idx="283">
                  <c:v>5167397.92611139</c:v>
                </c:pt>
                <c:pt idx="284">
                  <c:v>5166621.33895453</c:v>
                </c:pt>
                <c:pt idx="285">
                  <c:v>5165834.57230106</c:v>
                </c:pt>
                <c:pt idx="286">
                  <c:v>5164689.86509446</c:v>
                </c:pt>
                <c:pt idx="287">
                  <c:v>5163371.38915133</c:v>
                </c:pt>
                <c:pt idx="288">
                  <c:v>5164254.25460505</c:v>
                </c:pt>
                <c:pt idx="289">
                  <c:v>5163594.00202997</c:v>
                </c:pt>
                <c:pt idx="290">
                  <c:v>5162254.20652099</c:v>
                </c:pt>
                <c:pt idx="291">
                  <c:v>5162548.03123677</c:v>
                </c:pt>
                <c:pt idx="292">
                  <c:v>5162340.70382136</c:v>
                </c:pt>
                <c:pt idx="293">
                  <c:v>5161558.27363563</c:v>
                </c:pt>
                <c:pt idx="294">
                  <c:v>5161314.7346717</c:v>
                </c:pt>
                <c:pt idx="295">
                  <c:v>5160227.73680728</c:v>
                </c:pt>
                <c:pt idx="296">
                  <c:v>5160488.87325293</c:v>
                </c:pt>
                <c:pt idx="297">
                  <c:v>5159968.93064538</c:v>
                </c:pt>
                <c:pt idx="298">
                  <c:v>5159112.99545076</c:v>
                </c:pt>
                <c:pt idx="299">
                  <c:v>5158638.84081164</c:v>
                </c:pt>
                <c:pt idx="300">
                  <c:v>5158292.83086741</c:v>
                </c:pt>
                <c:pt idx="301">
                  <c:v>5158261.77155335</c:v>
                </c:pt>
                <c:pt idx="302">
                  <c:v>5156234.57708591</c:v>
                </c:pt>
                <c:pt idx="303">
                  <c:v>5155702.42084649</c:v>
                </c:pt>
                <c:pt idx="304">
                  <c:v>5156050.37771869</c:v>
                </c:pt>
                <c:pt idx="305">
                  <c:v>5155317.57319906</c:v>
                </c:pt>
                <c:pt idx="306">
                  <c:v>5155013.91993777</c:v>
                </c:pt>
                <c:pt idx="307">
                  <c:v>5154636.96272518</c:v>
                </c:pt>
                <c:pt idx="308">
                  <c:v>5153626.6375903</c:v>
                </c:pt>
                <c:pt idx="309">
                  <c:v>5153919.88314092</c:v>
                </c:pt>
                <c:pt idx="310">
                  <c:v>5152942.96176643</c:v>
                </c:pt>
                <c:pt idx="311">
                  <c:v>5152517.74122948</c:v>
                </c:pt>
                <c:pt idx="312">
                  <c:v>5152217.81383075</c:v>
                </c:pt>
                <c:pt idx="313">
                  <c:v>5151811.67874923</c:v>
                </c:pt>
                <c:pt idx="314">
                  <c:v>5151022.00639257</c:v>
                </c:pt>
                <c:pt idx="315">
                  <c:v>5149907.97469704</c:v>
                </c:pt>
                <c:pt idx="316">
                  <c:v>5151177.69589972</c:v>
                </c:pt>
                <c:pt idx="317">
                  <c:v>5150849.08030155</c:v>
                </c:pt>
                <c:pt idx="318">
                  <c:v>5149683.203431</c:v>
                </c:pt>
                <c:pt idx="319">
                  <c:v>5150111.13800946</c:v>
                </c:pt>
                <c:pt idx="320">
                  <c:v>5150379.1779485</c:v>
                </c:pt>
                <c:pt idx="321">
                  <c:v>5149584.78628442</c:v>
                </c:pt>
                <c:pt idx="322">
                  <c:v>5149572.66460272</c:v>
                </c:pt>
                <c:pt idx="323">
                  <c:v>5148583.70345277</c:v>
                </c:pt>
                <c:pt idx="324">
                  <c:v>5149009.37909803</c:v>
                </c:pt>
                <c:pt idx="325">
                  <c:v>5149094.80037679</c:v>
                </c:pt>
                <c:pt idx="326">
                  <c:v>5148384.50941818</c:v>
                </c:pt>
                <c:pt idx="327">
                  <c:v>5148040.8555549</c:v>
                </c:pt>
                <c:pt idx="328">
                  <c:v>5147923.40151097</c:v>
                </c:pt>
                <c:pt idx="329">
                  <c:v>5148287.93936123</c:v>
                </c:pt>
                <c:pt idx="330">
                  <c:v>5146270.29383996</c:v>
                </c:pt>
                <c:pt idx="331">
                  <c:v>5145877.20011712</c:v>
                </c:pt>
                <c:pt idx="332">
                  <c:v>5146396.26859973</c:v>
                </c:pt>
                <c:pt idx="333">
                  <c:v>5147141.40299288</c:v>
                </c:pt>
                <c:pt idx="334">
                  <c:v>5146120.9957</c:v>
                </c:pt>
                <c:pt idx="335">
                  <c:v>5145554.42879769</c:v>
                </c:pt>
                <c:pt idx="336">
                  <c:v>5144641.25708465</c:v>
                </c:pt>
                <c:pt idx="337">
                  <c:v>5146070.50216354</c:v>
                </c:pt>
                <c:pt idx="338">
                  <c:v>5145464.32260068</c:v>
                </c:pt>
                <c:pt idx="339">
                  <c:v>5145678.39384629</c:v>
                </c:pt>
                <c:pt idx="340">
                  <c:v>5145554.3043726</c:v>
                </c:pt>
                <c:pt idx="341">
                  <c:v>5145663.82968353</c:v>
                </c:pt>
                <c:pt idx="342">
                  <c:v>5145287.50801966</c:v>
                </c:pt>
                <c:pt idx="343">
                  <c:v>5144644.79934498</c:v>
                </c:pt>
                <c:pt idx="344">
                  <c:v>5146517.09952776</c:v>
                </c:pt>
                <c:pt idx="345">
                  <c:v>5145330.97758663</c:v>
                </c:pt>
                <c:pt idx="346">
                  <c:v>5145275.9077168</c:v>
                </c:pt>
                <c:pt idx="347">
                  <c:v>5145031.99735357</c:v>
                </c:pt>
                <c:pt idx="348">
                  <c:v>5145153.21286429</c:v>
                </c:pt>
                <c:pt idx="349">
                  <c:v>5145214.80234617</c:v>
                </c:pt>
                <c:pt idx="350">
                  <c:v>5145102.84409142</c:v>
                </c:pt>
                <c:pt idx="351">
                  <c:v>5145047.82741901</c:v>
                </c:pt>
                <c:pt idx="352">
                  <c:v>5145527.41808764</c:v>
                </c:pt>
                <c:pt idx="353">
                  <c:v>5145130.53965939</c:v>
                </c:pt>
                <c:pt idx="354">
                  <c:v>5145145.32171447</c:v>
                </c:pt>
                <c:pt idx="355">
                  <c:v>5145053.89537598</c:v>
                </c:pt>
                <c:pt idx="356">
                  <c:v>5145113.6371295</c:v>
                </c:pt>
                <c:pt idx="357">
                  <c:v>5145422.45243483</c:v>
                </c:pt>
                <c:pt idx="358">
                  <c:v>5146349.47691974</c:v>
                </c:pt>
                <c:pt idx="359">
                  <c:v>5145621.96730271</c:v>
                </c:pt>
                <c:pt idx="360">
                  <c:v>5145662.68038833</c:v>
                </c:pt>
                <c:pt idx="361">
                  <c:v>5145688.3873212</c:v>
                </c:pt>
                <c:pt idx="362">
                  <c:v>5145208.01899546</c:v>
                </c:pt>
                <c:pt idx="363">
                  <c:v>5145651.39292431</c:v>
                </c:pt>
                <c:pt idx="364">
                  <c:v>5145098.28984198</c:v>
                </c:pt>
                <c:pt idx="365">
                  <c:v>5144529.46634085</c:v>
                </c:pt>
                <c:pt idx="366">
                  <c:v>5144043.15362333</c:v>
                </c:pt>
                <c:pt idx="367">
                  <c:v>5144462.88581882</c:v>
                </c:pt>
                <c:pt idx="368">
                  <c:v>5144303.90652908</c:v>
                </c:pt>
                <c:pt idx="369">
                  <c:v>5144312.93825542</c:v>
                </c:pt>
                <c:pt idx="370">
                  <c:v>5144311.28722863</c:v>
                </c:pt>
                <c:pt idx="371">
                  <c:v>5144180.4989749</c:v>
                </c:pt>
                <c:pt idx="372">
                  <c:v>5143834.41763636</c:v>
                </c:pt>
                <c:pt idx="373">
                  <c:v>5144707.58569225</c:v>
                </c:pt>
                <c:pt idx="374">
                  <c:v>5145172.57313365</c:v>
                </c:pt>
                <c:pt idx="375">
                  <c:v>5144658.08775374</c:v>
                </c:pt>
                <c:pt idx="376">
                  <c:v>5144711.10143777</c:v>
                </c:pt>
                <c:pt idx="377">
                  <c:v>5144924.58475513</c:v>
                </c:pt>
                <c:pt idx="378">
                  <c:v>5145056.88230824</c:v>
                </c:pt>
                <c:pt idx="379">
                  <c:v>5144440.27603304</c:v>
                </c:pt>
                <c:pt idx="380">
                  <c:v>5144413.62798032</c:v>
                </c:pt>
                <c:pt idx="381">
                  <c:v>5144743.25337839</c:v>
                </c:pt>
                <c:pt idx="382">
                  <c:v>5144481.2737013</c:v>
                </c:pt>
                <c:pt idx="383">
                  <c:v>5144343.10166377</c:v>
                </c:pt>
                <c:pt idx="384">
                  <c:v>5144290.84065545</c:v>
                </c:pt>
                <c:pt idx="385">
                  <c:v>5144076.50601982</c:v>
                </c:pt>
                <c:pt idx="386">
                  <c:v>5144012.80487426</c:v>
                </c:pt>
                <c:pt idx="387">
                  <c:v>5144179.32721785</c:v>
                </c:pt>
                <c:pt idx="388">
                  <c:v>5144184.59453149</c:v>
                </c:pt>
                <c:pt idx="389">
                  <c:v>5144198.6077419</c:v>
                </c:pt>
                <c:pt idx="390">
                  <c:v>5144218.97151884</c:v>
                </c:pt>
                <c:pt idx="391">
                  <c:v>5144215.82133074</c:v>
                </c:pt>
                <c:pt idx="392">
                  <c:v>5144150.4048232</c:v>
                </c:pt>
                <c:pt idx="393">
                  <c:v>5144064.76591783</c:v>
                </c:pt>
                <c:pt idx="394">
                  <c:v>5143917.54880444</c:v>
                </c:pt>
                <c:pt idx="395">
                  <c:v>5144056.49049733</c:v>
                </c:pt>
                <c:pt idx="396">
                  <c:v>5144516.34686993</c:v>
                </c:pt>
                <c:pt idx="397">
                  <c:v>5143999.28012266</c:v>
                </c:pt>
                <c:pt idx="398">
                  <c:v>5143992.19118452</c:v>
                </c:pt>
                <c:pt idx="399">
                  <c:v>5144107.04340278</c:v>
                </c:pt>
                <c:pt idx="400">
                  <c:v>5144351.59852195</c:v>
                </c:pt>
                <c:pt idx="401">
                  <c:v>5144299.33917546</c:v>
                </c:pt>
                <c:pt idx="402">
                  <c:v>5144289.55832298</c:v>
                </c:pt>
                <c:pt idx="403">
                  <c:v>5144204.12798835</c:v>
                </c:pt>
                <c:pt idx="404">
                  <c:v>5144316.3736323</c:v>
                </c:pt>
                <c:pt idx="405">
                  <c:v>5144312.17187443</c:v>
                </c:pt>
                <c:pt idx="406">
                  <c:v>5144333.58144385</c:v>
                </c:pt>
                <c:pt idx="407">
                  <c:v>5144272.42992403</c:v>
                </c:pt>
                <c:pt idx="408">
                  <c:v>5144198.83072867</c:v>
                </c:pt>
                <c:pt idx="409">
                  <c:v>5144381.16561374</c:v>
                </c:pt>
                <c:pt idx="410">
                  <c:v>5144441.59540005</c:v>
                </c:pt>
                <c:pt idx="411">
                  <c:v>5144629.47076706</c:v>
                </c:pt>
                <c:pt idx="412">
                  <c:v>5144422.82912426</c:v>
                </c:pt>
                <c:pt idx="413">
                  <c:v>5144404.95192144</c:v>
                </c:pt>
                <c:pt idx="414">
                  <c:v>5144481.2383677</c:v>
                </c:pt>
                <c:pt idx="415">
                  <c:v>5144446.49327117</c:v>
                </c:pt>
                <c:pt idx="416">
                  <c:v>5144396.60320558</c:v>
                </c:pt>
                <c:pt idx="417">
                  <c:v>5144248.18006517</c:v>
                </c:pt>
                <c:pt idx="418">
                  <c:v>5144236.29282064</c:v>
                </c:pt>
                <c:pt idx="419">
                  <c:v>5144122.48464497</c:v>
                </c:pt>
                <c:pt idx="420">
                  <c:v>5144238.5525558</c:v>
                </c:pt>
                <c:pt idx="421">
                  <c:v>5144242.80555009</c:v>
                </c:pt>
                <c:pt idx="422">
                  <c:v>5144243.49404695</c:v>
                </c:pt>
                <c:pt idx="423">
                  <c:v>5144181.31571954</c:v>
                </c:pt>
                <c:pt idx="424">
                  <c:v>5144222.73724079</c:v>
                </c:pt>
                <c:pt idx="425">
                  <c:v>5144217.71706906</c:v>
                </c:pt>
                <c:pt idx="426">
                  <c:v>5144208.72665415</c:v>
                </c:pt>
                <c:pt idx="427">
                  <c:v>5144184.80056218</c:v>
                </c:pt>
                <c:pt idx="428">
                  <c:v>5144180.3182968</c:v>
                </c:pt>
                <c:pt idx="429">
                  <c:v>5144182.44317263</c:v>
                </c:pt>
                <c:pt idx="430">
                  <c:v>5144181.19995534</c:v>
                </c:pt>
                <c:pt idx="431">
                  <c:v>5144175.16048185</c:v>
                </c:pt>
                <c:pt idx="432">
                  <c:v>5144149.12063063</c:v>
                </c:pt>
                <c:pt idx="433">
                  <c:v>5144245.08636411</c:v>
                </c:pt>
                <c:pt idx="434">
                  <c:v>5144157.05654208</c:v>
                </c:pt>
                <c:pt idx="435">
                  <c:v>5144153.16424447</c:v>
                </c:pt>
                <c:pt idx="436">
                  <c:v>5144126.07911914</c:v>
                </c:pt>
                <c:pt idx="437">
                  <c:v>5144132.65966912</c:v>
                </c:pt>
                <c:pt idx="438">
                  <c:v>5144238.48292631</c:v>
                </c:pt>
                <c:pt idx="439">
                  <c:v>5144227.37877784</c:v>
                </c:pt>
                <c:pt idx="440">
                  <c:v>5144199.07769294</c:v>
                </c:pt>
                <c:pt idx="441">
                  <c:v>5144225.82381091</c:v>
                </c:pt>
                <c:pt idx="442">
                  <c:v>5144238.13944185</c:v>
                </c:pt>
                <c:pt idx="443">
                  <c:v>5144221.32217474</c:v>
                </c:pt>
                <c:pt idx="444">
                  <c:v>5144299.75384409</c:v>
                </c:pt>
                <c:pt idx="445">
                  <c:v>5144214.57293048</c:v>
                </c:pt>
                <c:pt idx="446">
                  <c:v>5144231.44150046</c:v>
                </c:pt>
                <c:pt idx="447">
                  <c:v>5144250.58501037</c:v>
                </c:pt>
                <c:pt idx="448">
                  <c:v>5144211.27528132</c:v>
                </c:pt>
                <c:pt idx="449">
                  <c:v>5144258.35654357</c:v>
                </c:pt>
                <c:pt idx="450">
                  <c:v>5144264.35904548</c:v>
                </c:pt>
                <c:pt idx="451">
                  <c:v>5144263.13262746</c:v>
                </c:pt>
                <c:pt idx="452">
                  <c:v>5144263.82825593</c:v>
                </c:pt>
                <c:pt idx="453">
                  <c:v>5144288.75963684</c:v>
                </c:pt>
                <c:pt idx="454">
                  <c:v>5144286.77040082</c:v>
                </c:pt>
                <c:pt idx="455">
                  <c:v>5144243.0383693</c:v>
                </c:pt>
                <c:pt idx="456">
                  <c:v>5144239.75748298</c:v>
                </c:pt>
                <c:pt idx="457">
                  <c:v>5144222.28431904</c:v>
                </c:pt>
                <c:pt idx="458">
                  <c:v>5144249.94444414</c:v>
                </c:pt>
                <c:pt idx="459">
                  <c:v>5144234.1700382</c:v>
                </c:pt>
                <c:pt idx="460">
                  <c:v>5144252.49010523</c:v>
                </c:pt>
                <c:pt idx="461">
                  <c:v>5144230.26346495</c:v>
                </c:pt>
                <c:pt idx="462">
                  <c:v>5144245.06163396</c:v>
                </c:pt>
                <c:pt idx="463">
                  <c:v>5144229.39715384</c:v>
                </c:pt>
                <c:pt idx="464">
                  <c:v>5144266.1634982</c:v>
                </c:pt>
                <c:pt idx="465">
                  <c:v>5144202.99554068</c:v>
                </c:pt>
                <c:pt idx="466">
                  <c:v>5144235.68248145</c:v>
                </c:pt>
                <c:pt idx="467">
                  <c:v>5144198.35953477</c:v>
                </c:pt>
                <c:pt idx="468">
                  <c:v>5144230.66544933</c:v>
                </c:pt>
                <c:pt idx="469">
                  <c:v>5144239.52296044</c:v>
                </c:pt>
                <c:pt idx="470">
                  <c:v>5144212.42697201</c:v>
                </c:pt>
                <c:pt idx="471">
                  <c:v>5144217.0890633</c:v>
                </c:pt>
                <c:pt idx="472">
                  <c:v>5144210.04916897</c:v>
                </c:pt>
                <c:pt idx="473">
                  <c:v>5144201.87260042</c:v>
                </c:pt>
                <c:pt idx="474">
                  <c:v>5144181.6151354</c:v>
                </c:pt>
                <c:pt idx="475">
                  <c:v>5144197.73590497</c:v>
                </c:pt>
                <c:pt idx="476">
                  <c:v>5144203.27241885</c:v>
                </c:pt>
                <c:pt idx="477">
                  <c:v>5144188.19285423</c:v>
                </c:pt>
                <c:pt idx="478">
                  <c:v>5144180.59451856</c:v>
                </c:pt>
                <c:pt idx="479">
                  <c:v>5144173.32170681</c:v>
                </c:pt>
                <c:pt idx="480">
                  <c:v>5144172.10206122</c:v>
                </c:pt>
                <c:pt idx="481">
                  <c:v>5144172.99048848</c:v>
                </c:pt>
                <c:pt idx="482">
                  <c:v>5144181.25419147</c:v>
                </c:pt>
                <c:pt idx="483">
                  <c:v>5144179.98989826</c:v>
                </c:pt>
                <c:pt idx="484">
                  <c:v>5144193.58274806</c:v>
                </c:pt>
                <c:pt idx="485">
                  <c:v>5144197.28478098</c:v>
                </c:pt>
                <c:pt idx="486">
                  <c:v>5144189.05139747</c:v>
                </c:pt>
                <c:pt idx="487">
                  <c:v>5144195.31601157</c:v>
                </c:pt>
                <c:pt idx="488">
                  <c:v>5144199.84569098</c:v>
                </c:pt>
                <c:pt idx="489">
                  <c:v>5144177.11723048</c:v>
                </c:pt>
                <c:pt idx="490">
                  <c:v>5144187.50742368</c:v>
                </c:pt>
                <c:pt idx="491">
                  <c:v>5144179.36548929</c:v>
                </c:pt>
                <c:pt idx="492">
                  <c:v>5144193.29985385</c:v>
                </c:pt>
                <c:pt idx="493">
                  <c:v>5144178.6252446</c:v>
                </c:pt>
                <c:pt idx="494">
                  <c:v>5144179.08550295</c:v>
                </c:pt>
                <c:pt idx="495">
                  <c:v>5144182.30436875</c:v>
                </c:pt>
                <c:pt idx="496">
                  <c:v>5144174.4613632</c:v>
                </c:pt>
                <c:pt idx="497">
                  <c:v>5144166.58804662</c:v>
                </c:pt>
                <c:pt idx="498">
                  <c:v>5144142.32475869</c:v>
                </c:pt>
                <c:pt idx="499">
                  <c:v>5144136.11537644</c:v>
                </c:pt>
                <c:pt idx="500">
                  <c:v>5144122.17846853</c:v>
                </c:pt>
                <c:pt idx="501">
                  <c:v>5144137.10605327</c:v>
                </c:pt>
                <c:pt idx="502">
                  <c:v>5144141.79111064</c:v>
                </c:pt>
                <c:pt idx="503">
                  <c:v>5144142.07220234</c:v>
                </c:pt>
                <c:pt idx="504">
                  <c:v>5144134.77810794</c:v>
                </c:pt>
                <c:pt idx="505">
                  <c:v>5144134.69216448</c:v>
                </c:pt>
                <c:pt idx="506">
                  <c:v>5144145.32384177</c:v>
                </c:pt>
                <c:pt idx="507">
                  <c:v>5144126.84778513</c:v>
                </c:pt>
                <c:pt idx="508">
                  <c:v>5144130.10966463</c:v>
                </c:pt>
                <c:pt idx="509">
                  <c:v>5144122.31601091</c:v>
                </c:pt>
                <c:pt idx="510">
                  <c:v>5144122.3128746</c:v>
                </c:pt>
                <c:pt idx="511">
                  <c:v>5144134.1765384</c:v>
                </c:pt>
                <c:pt idx="512">
                  <c:v>5144113.27929456</c:v>
                </c:pt>
                <c:pt idx="513">
                  <c:v>5144125.71986367</c:v>
                </c:pt>
                <c:pt idx="514">
                  <c:v>5144133.12078473</c:v>
                </c:pt>
                <c:pt idx="515">
                  <c:v>5144128.31325688</c:v>
                </c:pt>
                <c:pt idx="516">
                  <c:v>5144124.1818892</c:v>
                </c:pt>
                <c:pt idx="517">
                  <c:v>5144126.20765964</c:v>
                </c:pt>
                <c:pt idx="518">
                  <c:v>5144119.78554903</c:v>
                </c:pt>
                <c:pt idx="519">
                  <c:v>5144114.4802858</c:v>
                </c:pt>
                <c:pt idx="520">
                  <c:v>5144124.24165652</c:v>
                </c:pt>
                <c:pt idx="521">
                  <c:v>5144122.855436</c:v>
                </c:pt>
                <c:pt idx="522">
                  <c:v>5144130.73826158</c:v>
                </c:pt>
                <c:pt idx="523">
                  <c:v>5144133.97465439</c:v>
                </c:pt>
                <c:pt idx="524">
                  <c:v>5144141.55744977</c:v>
                </c:pt>
                <c:pt idx="525">
                  <c:v>5144135.89708291</c:v>
                </c:pt>
                <c:pt idx="526">
                  <c:v>5144137.27130054</c:v>
                </c:pt>
                <c:pt idx="527">
                  <c:v>5144144.40776506</c:v>
                </c:pt>
                <c:pt idx="528">
                  <c:v>5144133.78046176</c:v>
                </c:pt>
                <c:pt idx="529">
                  <c:v>5144129.43319648</c:v>
                </c:pt>
                <c:pt idx="530">
                  <c:v>5144128.34317814</c:v>
                </c:pt>
                <c:pt idx="531">
                  <c:v>5144128.39554676</c:v>
                </c:pt>
                <c:pt idx="532">
                  <c:v>5144124.30235428</c:v>
                </c:pt>
                <c:pt idx="533">
                  <c:v>5144123.45309967</c:v>
                </c:pt>
                <c:pt idx="534">
                  <c:v>5144130.88225697</c:v>
                </c:pt>
                <c:pt idx="535">
                  <c:v>5144125.58619234</c:v>
                </c:pt>
                <c:pt idx="536">
                  <c:v>5144123.63337405</c:v>
                </c:pt>
                <c:pt idx="537">
                  <c:v>5144117.18017305</c:v>
                </c:pt>
                <c:pt idx="538">
                  <c:v>5144128.52674322</c:v>
                </c:pt>
                <c:pt idx="539">
                  <c:v>5144131.36696216</c:v>
                </c:pt>
                <c:pt idx="540">
                  <c:v>5144128.8220552</c:v>
                </c:pt>
                <c:pt idx="541">
                  <c:v>5144119.15370904</c:v>
                </c:pt>
                <c:pt idx="542">
                  <c:v>5144124.43759784</c:v>
                </c:pt>
                <c:pt idx="543">
                  <c:v>5144120.37615289</c:v>
                </c:pt>
                <c:pt idx="544">
                  <c:v>5144119.365729</c:v>
                </c:pt>
                <c:pt idx="545">
                  <c:v>5144117.83844679</c:v>
                </c:pt>
                <c:pt idx="546">
                  <c:v>5144122.59781465</c:v>
                </c:pt>
                <c:pt idx="547">
                  <c:v>5144118.5081607</c:v>
                </c:pt>
                <c:pt idx="548">
                  <c:v>5144114.82387951</c:v>
                </c:pt>
                <c:pt idx="549">
                  <c:v>5144113.54683065</c:v>
                </c:pt>
                <c:pt idx="550">
                  <c:v>5144114.2250551</c:v>
                </c:pt>
                <c:pt idx="551">
                  <c:v>5144110.51669067</c:v>
                </c:pt>
                <c:pt idx="552">
                  <c:v>5144111.16527205</c:v>
                </c:pt>
                <c:pt idx="553">
                  <c:v>5144108.80950528</c:v>
                </c:pt>
                <c:pt idx="554">
                  <c:v>5144106.77120732</c:v>
                </c:pt>
                <c:pt idx="555">
                  <c:v>5144111.06443397</c:v>
                </c:pt>
                <c:pt idx="556">
                  <c:v>5144107.35344994</c:v>
                </c:pt>
                <c:pt idx="557">
                  <c:v>5144114.32279245</c:v>
                </c:pt>
                <c:pt idx="558">
                  <c:v>5144115.33582397</c:v>
                </c:pt>
                <c:pt idx="559">
                  <c:v>5144112.96148459</c:v>
                </c:pt>
                <c:pt idx="560">
                  <c:v>5144116.48971294</c:v>
                </c:pt>
                <c:pt idx="561">
                  <c:v>5144112.08652255</c:v>
                </c:pt>
                <c:pt idx="562">
                  <c:v>5144112.8295935</c:v>
                </c:pt>
                <c:pt idx="563">
                  <c:v>5144114.17922948</c:v>
                </c:pt>
                <c:pt idx="564">
                  <c:v>5144115.44923928</c:v>
                </c:pt>
                <c:pt idx="565">
                  <c:v>5144111.10867429</c:v>
                </c:pt>
                <c:pt idx="566">
                  <c:v>5144115.53270033</c:v>
                </c:pt>
                <c:pt idx="567">
                  <c:v>5144116.07773942</c:v>
                </c:pt>
                <c:pt idx="568">
                  <c:v>5144111.6311414</c:v>
                </c:pt>
                <c:pt idx="569">
                  <c:v>5144110.59047088</c:v>
                </c:pt>
                <c:pt idx="570">
                  <c:v>5144112.0006483</c:v>
                </c:pt>
                <c:pt idx="571">
                  <c:v>5144112.01543892</c:v>
                </c:pt>
                <c:pt idx="572">
                  <c:v>5144111.53089771</c:v>
                </c:pt>
                <c:pt idx="573">
                  <c:v>5144113.71309868</c:v>
                </c:pt>
                <c:pt idx="574">
                  <c:v>5144115.0975621</c:v>
                </c:pt>
                <c:pt idx="575">
                  <c:v>5144114.81607408</c:v>
                </c:pt>
                <c:pt idx="576">
                  <c:v>5144114.935015</c:v>
                </c:pt>
                <c:pt idx="577">
                  <c:v>5144114.75108094</c:v>
                </c:pt>
                <c:pt idx="578">
                  <c:v>5144117.65184462</c:v>
                </c:pt>
                <c:pt idx="579">
                  <c:v>5144115.40809853</c:v>
                </c:pt>
                <c:pt idx="580">
                  <c:v>5144114.61966417</c:v>
                </c:pt>
                <c:pt idx="581">
                  <c:v>5144116.81173492</c:v>
                </c:pt>
                <c:pt idx="582">
                  <c:v>5144114.23899814</c:v>
                </c:pt>
                <c:pt idx="583">
                  <c:v>5144113.77481044</c:v>
                </c:pt>
                <c:pt idx="584">
                  <c:v>5144112.66482998</c:v>
                </c:pt>
                <c:pt idx="585">
                  <c:v>5144112.16424718</c:v>
                </c:pt>
                <c:pt idx="586">
                  <c:v>5144115.06923779</c:v>
                </c:pt>
                <c:pt idx="587">
                  <c:v>5144115.00752568</c:v>
                </c:pt>
                <c:pt idx="588">
                  <c:v>5144113.92161177</c:v>
                </c:pt>
                <c:pt idx="589">
                  <c:v>5144113.98892176</c:v>
                </c:pt>
                <c:pt idx="590">
                  <c:v>5144113.87868531</c:v>
                </c:pt>
                <c:pt idx="591">
                  <c:v>5144114.6614357</c:v>
                </c:pt>
                <c:pt idx="592">
                  <c:v>5144114.01658855</c:v>
                </c:pt>
                <c:pt idx="593">
                  <c:v>5144115.16853866</c:v>
                </c:pt>
                <c:pt idx="594">
                  <c:v>5144114.51066634</c:v>
                </c:pt>
                <c:pt idx="595">
                  <c:v>5144115.86335338</c:v>
                </c:pt>
                <c:pt idx="596">
                  <c:v>5144115.43547929</c:v>
                </c:pt>
                <c:pt idx="597">
                  <c:v>5144115.12805536</c:v>
                </c:pt>
                <c:pt idx="598">
                  <c:v>5144114.78263533</c:v>
                </c:pt>
                <c:pt idx="599">
                  <c:v>5144114.73471666</c:v>
                </c:pt>
                <c:pt idx="600">
                  <c:v>5144113.03413641</c:v>
                </c:pt>
                <c:pt idx="601">
                  <c:v>5144113.05077097</c:v>
                </c:pt>
                <c:pt idx="602">
                  <c:v>5144112.16518707</c:v>
                </c:pt>
                <c:pt idx="603">
                  <c:v>5144113.07425726</c:v>
                </c:pt>
                <c:pt idx="604">
                  <c:v>5144113.02477134</c:v>
                </c:pt>
                <c:pt idx="605">
                  <c:v>5144113.47594292</c:v>
                </c:pt>
                <c:pt idx="606">
                  <c:v>5144113.35543994</c:v>
                </c:pt>
                <c:pt idx="607">
                  <c:v>5144113.64459402</c:v>
                </c:pt>
                <c:pt idx="608">
                  <c:v>5144114.2121856</c:v>
                </c:pt>
                <c:pt idx="609">
                  <c:v>5144113.92960482</c:v>
                </c:pt>
                <c:pt idx="610">
                  <c:v>5144114.19012439</c:v>
                </c:pt>
                <c:pt idx="611">
                  <c:v>5144113.15669482</c:v>
                </c:pt>
                <c:pt idx="612">
                  <c:v>5144113.5954948</c:v>
                </c:pt>
                <c:pt idx="613">
                  <c:v>5144112.91033358</c:v>
                </c:pt>
                <c:pt idx="614">
                  <c:v>5144112.52942232</c:v>
                </c:pt>
                <c:pt idx="615">
                  <c:v>5144112.59423676</c:v>
                </c:pt>
                <c:pt idx="616">
                  <c:v>5144112.07323826</c:v>
                </c:pt>
                <c:pt idx="617">
                  <c:v>5144113.21021819</c:v>
                </c:pt>
                <c:pt idx="618">
                  <c:v>5144112.74938224</c:v>
                </c:pt>
                <c:pt idx="619">
                  <c:v>5144113.22041498</c:v>
                </c:pt>
                <c:pt idx="620">
                  <c:v>5144113.36576179</c:v>
                </c:pt>
                <c:pt idx="621">
                  <c:v>5144112.83414445</c:v>
                </c:pt>
                <c:pt idx="622">
                  <c:v>5144113.40387012</c:v>
                </c:pt>
                <c:pt idx="623">
                  <c:v>5144113.55362624</c:v>
                </c:pt>
                <c:pt idx="624">
                  <c:v>5144113.25147096</c:v>
                </c:pt>
                <c:pt idx="625">
                  <c:v>5144113.55133071</c:v>
                </c:pt>
                <c:pt idx="626">
                  <c:v>5144113.91461933</c:v>
                </c:pt>
                <c:pt idx="627">
                  <c:v>5144113.57434574</c:v>
                </c:pt>
                <c:pt idx="628">
                  <c:v>5144113.57192253</c:v>
                </c:pt>
                <c:pt idx="629">
                  <c:v>5144113.54345029</c:v>
                </c:pt>
                <c:pt idx="630">
                  <c:v>5144113.56571045</c:v>
                </c:pt>
                <c:pt idx="631">
                  <c:v>5144113.82141319</c:v>
                </c:pt>
                <c:pt idx="632">
                  <c:v>5144113.0939162</c:v>
                </c:pt>
                <c:pt idx="633">
                  <c:v>5144113.95019241</c:v>
                </c:pt>
                <c:pt idx="634">
                  <c:v>5144113.98247178</c:v>
                </c:pt>
                <c:pt idx="635">
                  <c:v>5144114.08806738</c:v>
                </c:pt>
                <c:pt idx="636">
                  <c:v>5144113.93617411</c:v>
                </c:pt>
                <c:pt idx="637">
                  <c:v>5144113.67328762</c:v>
                </c:pt>
                <c:pt idx="638">
                  <c:v>5144113.60118609</c:v>
                </c:pt>
                <c:pt idx="639">
                  <c:v>5144113.68999764</c:v>
                </c:pt>
                <c:pt idx="640">
                  <c:v>5144113.31165981</c:v>
                </c:pt>
                <c:pt idx="641">
                  <c:v>5144113.62715976</c:v>
                </c:pt>
                <c:pt idx="642">
                  <c:v>5144113.54340628</c:v>
                </c:pt>
                <c:pt idx="643">
                  <c:v>5144113.26253623</c:v>
                </c:pt>
                <c:pt idx="644">
                  <c:v>5144113.288838</c:v>
                </c:pt>
                <c:pt idx="645">
                  <c:v>5144113.24522375</c:v>
                </c:pt>
                <c:pt idx="646">
                  <c:v>5144113.33111019</c:v>
                </c:pt>
                <c:pt idx="647">
                  <c:v>5144113.22886576</c:v>
                </c:pt>
                <c:pt idx="648">
                  <c:v>5144113.04068178</c:v>
                </c:pt>
                <c:pt idx="649">
                  <c:v>5144112.74604974</c:v>
                </c:pt>
                <c:pt idx="650">
                  <c:v>5144112.98967739</c:v>
                </c:pt>
                <c:pt idx="651">
                  <c:v>5144112.85104103</c:v>
                </c:pt>
                <c:pt idx="652">
                  <c:v>5144113.1322794</c:v>
                </c:pt>
                <c:pt idx="653">
                  <c:v>5144112.98234519</c:v>
                </c:pt>
                <c:pt idx="654">
                  <c:v>5144112.948718</c:v>
                </c:pt>
                <c:pt idx="655">
                  <c:v>5144112.87367997</c:v>
                </c:pt>
                <c:pt idx="656">
                  <c:v>5144112.86470734</c:v>
                </c:pt>
                <c:pt idx="657">
                  <c:v>5144112.91055311</c:v>
                </c:pt>
                <c:pt idx="658">
                  <c:v>5144112.84985337</c:v>
                </c:pt>
                <c:pt idx="659">
                  <c:v>5144112.88708945</c:v>
                </c:pt>
                <c:pt idx="660">
                  <c:v>5144112.98404336</c:v>
                </c:pt>
                <c:pt idx="661">
                  <c:v>5144113.00854199</c:v>
                </c:pt>
                <c:pt idx="662">
                  <c:v>5144112.88279049</c:v>
                </c:pt>
                <c:pt idx="663">
                  <c:v>5144113.03916954</c:v>
                </c:pt>
                <c:pt idx="664">
                  <c:v>5144112.88871472</c:v>
                </c:pt>
                <c:pt idx="665">
                  <c:v>5144112.92390887</c:v>
                </c:pt>
                <c:pt idx="666">
                  <c:v>5144112.8615786</c:v>
                </c:pt>
                <c:pt idx="667">
                  <c:v>5144112.81917136</c:v>
                </c:pt>
                <c:pt idx="668">
                  <c:v>5144112.7773471</c:v>
                </c:pt>
                <c:pt idx="669">
                  <c:v>5144112.75579272</c:v>
                </c:pt>
                <c:pt idx="670">
                  <c:v>5144112.77679311</c:v>
                </c:pt>
                <c:pt idx="671">
                  <c:v>5144112.74600779</c:v>
                </c:pt>
                <c:pt idx="672">
                  <c:v>5144112.74525761</c:v>
                </c:pt>
                <c:pt idx="673">
                  <c:v>5144112.7278338</c:v>
                </c:pt>
                <c:pt idx="674">
                  <c:v>5144112.57744746</c:v>
                </c:pt>
                <c:pt idx="675">
                  <c:v>5144112.69611519</c:v>
                </c:pt>
                <c:pt idx="676">
                  <c:v>5144112.60660271</c:v>
                </c:pt>
                <c:pt idx="677">
                  <c:v>5144112.64502346</c:v>
                </c:pt>
                <c:pt idx="678">
                  <c:v>5144112.74812132</c:v>
                </c:pt>
                <c:pt idx="679">
                  <c:v>5144112.69943155</c:v>
                </c:pt>
                <c:pt idx="680">
                  <c:v>5144112.78800526</c:v>
                </c:pt>
                <c:pt idx="681">
                  <c:v>5144112.74907344</c:v>
                </c:pt>
                <c:pt idx="682">
                  <c:v>5144112.8558005</c:v>
                </c:pt>
                <c:pt idx="683">
                  <c:v>5144112.80382016</c:v>
                </c:pt>
                <c:pt idx="684">
                  <c:v>5144112.88032985</c:v>
                </c:pt>
                <c:pt idx="685">
                  <c:v>5144112.7960532</c:v>
                </c:pt>
                <c:pt idx="686">
                  <c:v>5144112.71692353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6.39077432722233</c:v>
                </c:pt>
                <c:pt idx="2">
                  <c:v>7.28824860933426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6.43893695217711</c:v>
                </c:pt>
                <c:pt idx="2">
                  <c:v>7.13933383167612</c:v>
                </c:pt>
                <c:pt idx="3">
                  <c:v>0.205155225291838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0.0481626249547889</c:v>
                </c:pt>
                <c:pt idx="2">
                  <c:v>6.24185954956418</c:v>
                </c:pt>
                <c:pt idx="3">
                  <c:v>7.49340383462609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6.40184553868006</c:v>
                </c:pt>
                <c:pt idx="2">
                  <c:v>7.31062612217466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6.44849305350287</c:v>
                </c:pt>
                <c:pt idx="2">
                  <c:v>7.16633613241413</c:v>
                </c:pt>
                <c:pt idx="3">
                  <c:v>0.198768508716765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0.0466475148228109</c:v>
                </c:pt>
                <c:pt idx="2">
                  <c:v>6.25755554891953</c:v>
                </c:pt>
                <c:pt idx="3">
                  <c:v>7.50939463089142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6.42513268654891</c:v>
                </c:pt>
                <c:pt idx="2">
                  <c:v>7.34357763837797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6.47091255344853</c:v>
                </c:pt>
                <c:pt idx="2">
                  <c:v>7.20189154439758</c:v>
                </c:pt>
                <c:pt idx="3">
                  <c:v>0.195114031787413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0.0457798668996189</c:v>
                </c:pt>
                <c:pt idx="2">
                  <c:v>6.28344659256851</c:v>
                </c:pt>
                <c:pt idx="3">
                  <c:v>7.53869167016539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6.43691873142185</c:v>
                </c:pt>
                <c:pt idx="2">
                  <c:v>7.3603524332586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6.48224915677458</c:v>
                </c:pt>
                <c:pt idx="2">
                  <c:v>7.22001720288616</c:v>
                </c:pt>
                <c:pt idx="3">
                  <c:v>0.193220184801968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0.045330425352721</c:v>
                </c:pt>
                <c:pt idx="2">
                  <c:v>6.29658350104942</c:v>
                </c:pt>
                <c:pt idx="3">
                  <c:v>7.55357261806057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6.43682872297677</c:v>
                </c:pt>
                <c:pt idx="2">
                  <c:v>7.36066703055609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6.48210036851783</c:v>
                </c:pt>
                <c:pt idx="2">
                  <c:v>7.22051279502885</c:v>
                </c:pt>
                <c:pt idx="3">
                  <c:v>0.192971971506638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0.0452716455410621</c:v>
                </c:pt>
                <c:pt idx="2">
                  <c:v>6.29667448744953</c:v>
                </c:pt>
                <c:pt idx="3">
                  <c:v>7.55363900206273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6.43692156799051</c:v>
                </c:pt>
                <c:pt idx="2">
                  <c:v>7.35832024220218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6.4826079419716</c:v>
                </c:pt>
                <c:pt idx="2">
                  <c:v>7.21688933776876</c:v>
                </c:pt>
                <c:pt idx="3">
                  <c:v>0.194722753083761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0.0456863739810911</c:v>
                </c:pt>
                <c:pt idx="2">
                  <c:v>6.29549066355708</c:v>
                </c:pt>
                <c:pt idx="3">
                  <c:v>7.55304299528594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6.40831331493472</c:v>
                </c:pt>
                <c:pt idx="2">
                  <c:v>7.32017213897901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6.45470294403838</c:v>
                </c:pt>
                <c:pt idx="2">
                  <c:v>7.318429890221</c:v>
                </c:pt>
                <c:pt idx="3">
                  <c:v>0.197682226921993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0.0463896291036593</c:v>
                </c:pt>
                <c:pt idx="2">
                  <c:v>6.4065710661767</c:v>
                </c:pt>
                <c:pt idx="3">
                  <c:v>7.51785436590101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6.41066559667631</c:v>
                </c:pt>
                <c:pt idx="2">
                  <c:v>7.31096551561372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6.45904056467913</c:v>
                </c:pt>
                <c:pt idx="2">
                  <c:v>7.30910402921737</c:v>
                </c:pt>
                <c:pt idx="3">
                  <c:v>0.20605678933408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0.0483749680028236</c:v>
                </c:pt>
                <c:pt idx="2">
                  <c:v>6.40880411027996</c:v>
                </c:pt>
                <c:pt idx="3">
                  <c:v>7.5170223049478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6.41486350537571</c:v>
                </c:pt>
                <c:pt idx="2">
                  <c:v>7.29597419926488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6.46654120028954</c:v>
                </c:pt>
                <c:pt idx="2">
                  <c:v>7.29390022786908</c:v>
                </c:pt>
                <c:pt idx="3">
                  <c:v>0.219973535963165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0.0516776949138322</c:v>
                </c:pt>
                <c:pt idx="2">
                  <c:v>6.41278953397992</c:v>
                </c:pt>
                <c:pt idx="3">
                  <c:v>7.51594773522804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4.53432882584945</c:v>
                </c:pt>
                <c:pt idx="2">
                  <c:v>8.23154320481672</c:v>
                </c:pt>
                <c:pt idx="3">
                  <c:v>11.201351387646</c:v>
                </c:pt>
                <c:pt idx="4">
                  <c:v>13.5224409482203</c:v>
                </c:pt>
                <c:pt idx="5">
                  <c:v>15.2502500236858</c:v>
                </c:pt>
                <c:pt idx="6">
                  <c:v>16.4218698257034</c:v>
                </c:pt>
                <c:pt idx="7">
                  <c:v>17.0590583691947</c:v>
                </c:pt>
                <c:pt idx="8">
                  <c:v>17.1699054418042</c:v>
                </c:pt>
                <c:pt idx="9">
                  <c:v>16.7494247351669</c:v>
                </c:pt>
                <c:pt idx="10">
                  <c:v>13.1799758481337</c:v>
                </c:pt>
                <c:pt idx="11">
                  <c:v>7.6731227374321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4.55939946510045</c:v>
                </c:pt>
                <c:pt idx="2">
                  <c:v>4.1566873564301</c:v>
                </c:pt>
                <c:pt idx="3">
                  <c:v>3.80540567208587</c:v>
                </c:pt>
                <c:pt idx="4">
                  <c:v>3.49115604341557</c:v>
                </c:pt>
                <c:pt idx="5">
                  <c:v>3.20307458552155</c:v>
                </c:pt>
                <c:pt idx="6">
                  <c:v>2.93251306515758</c:v>
                </c:pt>
                <c:pt idx="7">
                  <c:v>2.67219467634192</c:v>
                </c:pt>
                <c:pt idx="8">
                  <c:v>2.41561639426742</c:v>
                </c:pt>
                <c:pt idx="9">
                  <c:v>2.15654829993582</c:v>
                </c:pt>
                <c:pt idx="10">
                  <c:v>2.28244660170191</c:v>
                </c:pt>
                <c:pt idx="11">
                  <c:v>1.29176310204562</c:v>
                </c:pt>
                <c:pt idx="12">
                  <c:v>0.180134594906864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0.0250706392510043</c:v>
                </c:pt>
                <c:pt idx="2">
                  <c:v>0.459472977462833</c:v>
                </c:pt>
                <c:pt idx="3">
                  <c:v>0.835597489256594</c:v>
                </c:pt>
                <c:pt idx="4">
                  <c:v>1.17006648284125</c:v>
                </c:pt>
                <c:pt idx="5">
                  <c:v>1.47526551005603</c:v>
                </c:pt>
                <c:pt idx="6">
                  <c:v>1.76089326314002</c:v>
                </c:pt>
                <c:pt idx="7">
                  <c:v>2.03500613285065</c:v>
                </c:pt>
                <c:pt idx="8">
                  <c:v>2.30476932165794</c:v>
                </c:pt>
                <c:pt idx="9">
                  <c:v>2.57702900657305</c:v>
                </c:pt>
                <c:pt idx="10">
                  <c:v>5.85189548873509</c:v>
                </c:pt>
                <c:pt idx="11">
                  <c:v>6.79861621274726</c:v>
                </c:pt>
                <c:pt idx="12">
                  <c:v>7.85325733233897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TT!$B$2:$B$688</c:f>
              <c:numCache>
                <c:formatCode>General</c:formatCode>
                <c:ptCount val="687"/>
                <c:pt idx="0">
                  <c:v>2501218.25780286</c:v>
                </c:pt>
                <c:pt idx="1">
                  <c:v>25012182.5780286</c:v>
                </c:pt>
                <c:pt idx="2">
                  <c:v>24285510.9507318</c:v>
                </c:pt>
                <c:pt idx="3">
                  <c:v>23559919.9193915</c:v>
                </c:pt>
                <c:pt idx="4">
                  <c:v>22835135.2720037</c:v>
                </c:pt>
                <c:pt idx="5">
                  <c:v>22110944.5992639</c:v>
                </c:pt>
                <c:pt idx="6">
                  <c:v>21387175.6956353</c:v>
                </c:pt>
                <c:pt idx="7">
                  <c:v>20663682.1678403</c:v>
                </c:pt>
                <c:pt idx="8">
                  <c:v>19940333.1571007</c:v>
                </c:pt>
                <c:pt idx="9">
                  <c:v>19217005.3326042</c:v>
                </c:pt>
                <c:pt idx="10">
                  <c:v>18493575.9326119</c:v>
                </c:pt>
                <c:pt idx="11">
                  <c:v>17733111.862846</c:v>
                </c:pt>
                <c:pt idx="12">
                  <c:v>16970595.8140661</c:v>
                </c:pt>
                <c:pt idx="13">
                  <c:v>16204671.9447909</c:v>
                </c:pt>
                <c:pt idx="14">
                  <c:v>12506091.2890143</c:v>
                </c:pt>
                <c:pt idx="15">
                  <c:v>11093734.988583</c:v>
                </c:pt>
                <c:pt idx="16">
                  <c:v>10403786.5130169</c:v>
                </c:pt>
                <c:pt idx="17">
                  <c:v>9864465.57907716</c:v>
                </c:pt>
                <c:pt idx="18">
                  <c:v>9735800.73803947</c:v>
                </c:pt>
                <c:pt idx="19">
                  <c:v>9341165.54232484</c:v>
                </c:pt>
                <c:pt idx="20">
                  <c:v>9214729.50099433</c:v>
                </c:pt>
                <c:pt idx="21">
                  <c:v>8908990.82217924</c:v>
                </c:pt>
                <c:pt idx="22">
                  <c:v>8784640.00064064</c:v>
                </c:pt>
                <c:pt idx="23">
                  <c:v>8546444.56028864</c:v>
                </c:pt>
                <c:pt idx="24">
                  <c:v>8424477.99810173</c:v>
                </c:pt>
                <c:pt idx="25">
                  <c:v>8239786.77046134</c:v>
                </c:pt>
                <c:pt idx="26">
                  <c:v>8270821.53864057</c:v>
                </c:pt>
                <c:pt idx="27">
                  <c:v>8717686.2078146</c:v>
                </c:pt>
                <c:pt idx="28">
                  <c:v>8219638.19072692</c:v>
                </c:pt>
                <c:pt idx="29">
                  <c:v>7610102.73921021</c:v>
                </c:pt>
                <c:pt idx="30">
                  <c:v>7307588.92050505</c:v>
                </c:pt>
                <c:pt idx="31">
                  <c:v>7042847.66958239</c:v>
                </c:pt>
                <c:pt idx="32">
                  <c:v>6777086.74046671</c:v>
                </c:pt>
                <c:pt idx="33">
                  <c:v>6864459.88950561</c:v>
                </c:pt>
                <c:pt idx="34">
                  <c:v>6566397.00982222</c:v>
                </c:pt>
                <c:pt idx="35">
                  <c:v>6564626.06690635</c:v>
                </c:pt>
                <c:pt idx="36">
                  <c:v>6641915.84832318</c:v>
                </c:pt>
                <c:pt idx="37">
                  <c:v>6387433.9904524</c:v>
                </c:pt>
                <c:pt idx="38">
                  <c:v>6086123.32231016</c:v>
                </c:pt>
                <c:pt idx="39">
                  <c:v>6156216.04419457</c:v>
                </c:pt>
                <c:pt idx="40">
                  <c:v>5967524.85074085</c:v>
                </c:pt>
                <c:pt idx="41">
                  <c:v>6052060.29228783</c:v>
                </c:pt>
                <c:pt idx="42">
                  <c:v>5691155.25192561</c:v>
                </c:pt>
                <c:pt idx="43">
                  <c:v>5425093.03442502</c:v>
                </c:pt>
                <c:pt idx="44">
                  <c:v>5197550.69561984</c:v>
                </c:pt>
                <c:pt idx="45">
                  <c:v>4964373.67907913</c:v>
                </c:pt>
                <c:pt idx="46">
                  <c:v>4858196.32992433</c:v>
                </c:pt>
                <c:pt idx="47">
                  <c:v>4900793.54898369</c:v>
                </c:pt>
                <c:pt idx="48">
                  <c:v>4927272.4684803</c:v>
                </c:pt>
                <c:pt idx="49">
                  <c:v>4676975.10048937</c:v>
                </c:pt>
                <c:pt idx="50">
                  <c:v>4583089.7354078</c:v>
                </c:pt>
                <c:pt idx="51">
                  <c:v>4604328.23187005</c:v>
                </c:pt>
                <c:pt idx="52">
                  <c:v>4427265.43904208</c:v>
                </c:pt>
                <c:pt idx="53">
                  <c:v>4325272.30699785</c:v>
                </c:pt>
                <c:pt idx="54">
                  <c:v>4303958.10453972</c:v>
                </c:pt>
                <c:pt idx="55">
                  <c:v>4319389.71582485</c:v>
                </c:pt>
                <c:pt idx="56">
                  <c:v>4198074.02897283</c:v>
                </c:pt>
                <c:pt idx="57">
                  <c:v>4089737.78390206</c:v>
                </c:pt>
                <c:pt idx="58">
                  <c:v>3913072.00676229</c:v>
                </c:pt>
                <c:pt idx="59">
                  <c:v>3787683.95749402</c:v>
                </c:pt>
                <c:pt idx="60">
                  <c:v>3707962.67848767</c:v>
                </c:pt>
                <c:pt idx="61">
                  <c:v>3634399.58152197</c:v>
                </c:pt>
                <c:pt idx="62">
                  <c:v>3625428.64839853</c:v>
                </c:pt>
                <c:pt idx="63">
                  <c:v>3526852.47988131</c:v>
                </c:pt>
                <c:pt idx="64">
                  <c:v>3491226.22336627</c:v>
                </c:pt>
                <c:pt idx="65">
                  <c:v>3467970.95165244</c:v>
                </c:pt>
                <c:pt idx="66">
                  <c:v>3475943.97271524</c:v>
                </c:pt>
                <c:pt idx="67">
                  <c:v>3348161.50264104</c:v>
                </c:pt>
                <c:pt idx="68">
                  <c:v>3298922.25139015</c:v>
                </c:pt>
                <c:pt idx="69">
                  <c:v>3239393.84320095</c:v>
                </c:pt>
                <c:pt idx="70">
                  <c:v>3251712.56518901</c:v>
                </c:pt>
                <c:pt idx="71">
                  <c:v>3173127.29771414</c:v>
                </c:pt>
                <c:pt idx="72">
                  <c:v>3094575.61202098</c:v>
                </c:pt>
                <c:pt idx="73">
                  <c:v>2998661.4287994</c:v>
                </c:pt>
                <c:pt idx="74">
                  <c:v>2941927.04280563</c:v>
                </c:pt>
                <c:pt idx="75">
                  <c:v>2890123.52107011</c:v>
                </c:pt>
                <c:pt idx="76">
                  <c:v>2899332.08519392</c:v>
                </c:pt>
                <c:pt idx="77">
                  <c:v>2891063.85683208</c:v>
                </c:pt>
                <c:pt idx="78">
                  <c:v>2801784.37526467</c:v>
                </c:pt>
                <c:pt idx="79">
                  <c:v>2755599.41330408</c:v>
                </c:pt>
                <c:pt idx="80">
                  <c:v>2711096.35313087</c:v>
                </c:pt>
                <c:pt idx="81">
                  <c:v>2641247.75394701</c:v>
                </c:pt>
                <c:pt idx="82">
                  <c:v>2588085.50482765</c:v>
                </c:pt>
                <c:pt idx="83">
                  <c:v>2572031.75049562</c:v>
                </c:pt>
                <c:pt idx="84">
                  <c:v>2540604.70158901</c:v>
                </c:pt>
                <c:pt idx="85">
                  <c:v>2538896.05011736</c:v>
                </c:pt>
                <c:pt idx="86">
                  <c:v>2489698.53331523</c:v>
                </c:pt>
                <c:pt idx="87">
                  <c:v>2425128.83058455</c:v>
                </c:pt>
                <c:pt idx="88">
                  <c:v>2395313.11221703</c:v>
                </c:pt>
                <c:pt idx="89">
                  <c:v>2349825.25493379</c:v>
                </c:pt>
                <c:pt idx="90">
                  <c:v>2309191.55255563</c:v>
                </c:pt>
                <c:pt idx="91">
                  <c:v>2296122.48901434</c:v>
                </c:pt>
                <c:pt idx="92">
                  <c:v>2250208.62287493</c:v>
                </c:pt>
                <c:pt idx="93">
                  <c:v>2201110.88002452</c:v>
                </c:pt>
                <c:pt idx="94">
                  <c:v>2186100.27317566</c:v>
                </c:pt>
                <c:pt idx="95">
                  <c:v>2138168.31326286</c:v>
                </c:pt>
                <c:pt idx="96">
                  <c:v>2113575.753539</c:v>
                </c:pt>
                <c:pt idx="97">
                  <c:v>2087294.2084469</c:v>
                </c:pt>
                <c:pt idx="98">
                  <c:v>2082238.65406451</c:v>
                </c:pt>
                <c:pt idx="99">
                  <c:v>2082221.94195511</c:v>
                </c:pt>
                <c:pt idx="100">
                  <c:v>2044926.39055303</c:v>
                </c:pt>
                <c:pt idx="101">
                  <c:v>2004068.76320104</c:v>
                </c:pt>
                <c:pt idx="102">
                  <c:v>1985834.79976784</c:v>
                </c:pt>
                <c:pt idx="103">
                  <c:v>1985777.92192688</c:v>
                </c:pt>
                <c:pt idx="104">
                  <c:v>1952539.73066929</c:v>
                </c:pt>
                <c:pt idx="105">
                  <c:v>1925103.87259944</c:v>
                </c:pt>
                <c:pt idx="106">
                  <c:v>1885478.05295627</c:v>
                </c:pt>
                <c:pt idx="107">
                  <c:v>1856745.55544436</c:v>
                </c:pt>
                <c:pt idx="108">
                  <c:v>1832492.31818165</c:v>
                </c:pt>
                <c:pt idx="109">
                  <c:v>1809998.09525279</c:v>
                </c:pt>
                <c:pt idx="110">
                  <c:v>1778582.53058263</c:v>
                </c:pt>
                <c:pt idx="111">
                  <c:v>1752788.30510933</c:v>
                </c:pt>
                <c:pt idx="112">
                  <c:v>1725907.52521506</c:v>
                </c:pt>
                <c:pt idx="113">
                  <c:v>1717162.0624802</c:v>
                </c:pt>
                <c:pt idx="114">
                  <c:v>1697982.95571997</c:v>
                </c:pt>
                <c:pt idx="115">
                  <c:v>1676883.08507082</c:v>
                </c:pt>
                <c:pt idx="116">
                  <c:v>1653991.48545838</c:v>
                </c:pt>
                <c:pt idx="117">
                  <c:v>1636434.06981646</c:v>
                </c:pt>
                <c:pt idx="118">
                  <c:v>1613173.86914768</c:v>
                </c:pt>
                <c:pt idx="119">
                  <c:v>1591453.9359245</c:v>
                </c:pt>
                <c:pt idx="120">
                  <c:v>1583943.68260444</c:v>
                </c:pt>
                <c:pt idx="121">
                  <c:v>1561799.25544584</c:v>
                </c:pt>
                <c:pt idx="122">
                  <c:v>1537572.09151505</c:v>
                </c:pt>
                <c:pt idx="123">
                  <c:v>1530260.62314919</c:v>
                </c:pt>
                <c:pt idx="124">
                  <c:v>1506977.34839755</c:v>
                </c:pt>
                <c:pt idx="125">
                  <c:v>1491313.7709244</c:v>
                </c:pt>
                <c:pt idx="126">
                  <c:v>1476628.55125658</c:v>
                </c:pt>
                <c:pt idx="127">
                  <c:v>1461534.21374853</c:v>
                </c:pt>
                <c:pt idx="128">
                  <c:v>1452771.47275119</c:v>
                </c:pt>
                <c:pt idx="129">
                  <c:v>1435209.21500213</c:v>
                </c:pt>
                <c:pt idx="130">
                  <c:v>1415651.44501753</c:v>
                </c:pt>
                <c:pt idx="131">
                  <c:v>1402855.35658274</c:v>
                </c:pt>
                <c:pt idx="132">
                  <c:v>1387669.59688013</c:v>
                </c:pt>
                <c:pt idx="133">
                  <c:v>1374034.42982595</c:v>
                </c:pt>
                <c:pt idx="134">
                  <c:v>1353835.28432782</c:v>
                </c:pt>
                <c:pt idx="135">
                  <c:v>1339912.65697722</c:v>
                </c:pt>
                <c:pt idx="136">
                  <c:v>1328878.49334195</c:v>
                </c:pt>
                <c:pt idx="137">
                  <c:v>1318134.12373975</c:v>
                </c:pt>
                <c:pt idx="138">
                  <c:v>1302953.39287206</c:v>
                </c:pt>
                <c:pt idx="139">
                  <c:v>1288363.6334951</c:v>
                </c:pt>
                <c:pt idx="140">
                  <c:v>1272846.02728072</c:v>
                </c:pt>
                <c:pt idx="141">
                  <c:v>1266883.27829599</c:v>
                </c:pt>
                <c:pt idx="142">
                  <c:v>1255364.92099753</c:v>
                </c:pt>
                <c:pt idx="143">
                  <c:v>1243120.74017227</c:v>
                </c:pt>
                <c:pt idx="144">
                  <c:v>1230023.8533734</c:v>
                </c:pt>
                <c:pt idx="145">
                  <c:v>1219290.25844359</c:v>
                </c:pt>
                <c:pt idx="146">
                  <c:v>1205935.46223109</c:v>
                </c:pt>
                <c:pt idx="147">
                  <c:v>1193453.41997858</c:v>
                </c:pt>
                <c:pt idx="148">
                  <c:v>1189486.94963271</c:v>
                </c:pt>
                <c:pt idx="149">
                  <c:v>1177436.26583604</c:v>
                </c:pt>
                <c:pt idx="150">
                  <c:v>1163920.39749092</c:v>
                </c:pt>
                <c:pt idx="151">
                  <c:v>1160276.29298097</c:v>
                </c:pt>
                <c:pt idx="152">
                  <c:v>1147052.05532095</c:v>
                </c:pt>
                <c:pt idx="153">
                  <c:v>1137632.25847699</c:v>
                </c:pt>
                <c:pt idx="154">
                  <c:v>1128751.74371153</c:v>
                </c:pt>
                <c:pt idx="155">
                  <c:v>1119411.75282471</c:v>
                </c:pt>
                <c:pt idx="156">
                  <c:v>1114137.25345131</c:v>
                </c:pt>
                <c:pt idx="157">
                  <c:v>1103835.74933119</c:v>
                </c:pt>
                <c:pt idx="158">
                  <c:v>1092235.76933652</c:v>
                </c:pt>
                <c:pt idx="159">
                  <c:v>1084264.3280343</c:v>
                </c:pt>
                <c:pt idx="160">
                  <c:v>1075098.6213005</c:v>
                </c:pt>
                <c:pt idx="161">
                  <c:v>1066896.64262265</c:v>
                </c:pt>
                <c:pt idx="162">
                  <c:v>1054422.74639791</c:v>
                </c:pt>
                <c:pt idx="163">
                  <c:v>1046098.93377536</c:v>
                </c:pt>
                <c:pt idx="164">
                  <c:v>1039787.78317886</c:v>
                </c:pt>
                <c:pt idx="165">
                  <c:v>1033335.22931542</c:v>
                </c:pt>
                <c:pt idx="166">
                  <c:v>1024452.13201743</c:v>
                </c:pt>
                <c:pt idx="167">
                  <c:v>1015489.63670291</c:v>
                </c:pt>
                <c:pt idx="168">
                  <c:v>1005778.12716682</c:v>
                </c:pt>
                <c:pt idx="169">
                  <c:v>1002063.65338382</c:v>
                </c:pt>
                <c:pt idx="170">
                  <c:v>994790.24122021</c:v>
                </c:pt>
                <c:pt idx="171">
                  <c:v>987322.723681252</c:v>
                </c:pt>
                <c:pt idx="172">
                  <c:v>979281.878825847</c:v>
                </c:pt>
                <c:pt idx="173">
                  <c:v>972446.388084438</c:v>
                </c:pt>
                <c:pt idx="174">
                  <c:v>964015.796532842</c:v>
                </c:pt>
                <c:pt idx="175">
                  <c:v>955991.602633291</c:v>
                </c:pt>
                <c:pt idx="176">
                  <c:v>953850.876433282</c:v>
                </c:pt>
                <c:pt idx="177">
                  <c:v>946434.14792167</c:v>
                </c:pt>
                <c:pt idx="178">
                  <c:v>937855.005800188</c:v>
                </c:pt>
                <c:pt idx="179">
                  <c:v>935846.170019134</c:v>
                </c:pt>
                <c:pt idx="180">
                  <c:v>927476.964067287</c:v>
                </c:pt>
                <c:pt idx="181">
                  <c:v>921428.103914583</c:v>
                </c:pt>
                <c:pt idx="182">
                  <c:v>915814.041147709</c:v>
                </c:pt>
                <c:pt idx="183">
                  <c:v>909606.154332216</c:v>
                </c:pt>
                <c:pt idx="184">
                  <c:v>906464.187691817</c:v>
                </c:pt>
                <c:pt idx="185">
                  <c:v>900016.41925929</c:v>
                </c:pt>
                <c:pt idx="186">
                  <c:v>892572.905593845</c:v>
                </c:pt>
                <c:pt idx="187">
                  <c:v>887379.424170508</c:v>
                </c:pt>
                <c:pt idx="188">
                  <c:v>881508.299033091</c:v>
                </c:pt>
                <c:pt idx="189">
                  <c:v>876280.051146935</c:v>
                </c:pt>
                <c:pt idx="190">
                  <c:v>867729.225730898</c:v>
                </c:pt>
                <c:pt idx="191">
                  <c:v>862366.695818082</c:v>
                </c:pt>
                <c:pt idx="192">
                  <c:v>858589.065267817</c:v>
                </c:pt>
                <c:pt idx="193">
                  <c:v>854321.412523166</c:v>
                </c:pt>
                <c:pt idx="194">
                  <c:v>848793.251037409</c:v>
                </c:pt>
                <c:pt idx="195">
                  <c:v>842926.700762551</c:v>
                </c:pt>
                <c:pt idx="196">
                  <c:v>836412.17812235</c:v>
                </c:pt>
                <c:pt idx="197">
                  <c:v>834158.46662474</c:v>
                </c:pt>
                <c:pt idx="198">
                  <c:v>829250.043718381</c:v>
                </c:pt>
                <c:pt idx="199">
                  <c:v>824496.321507677</c:v>
                </c:pt>
                <c:pt idx="200">
                  <c:v>819354.958171166</c:v>
                </c:pt>
                <c:pt idx="201">
                  <c:v>814845.151798747</c:v>
                </c:pt>
                <c:pt idx="202">
                  <c:v>809216.92368464</c:v>
                </c:pt>
                <c:pt idx="203">
                  <c:v>803737.17606358</c:v>
                </c:pt>
                <c:pt idx="204">
                  <c:v>802903.960212706</c:v>
                </c:pt>
                <c:pt idx="205">
                  <c:v>798126.981366175</c:v>
                </c:pt>
                <c:pt idx="206">
                  <c:v>792300.221199645</c:v>
                </c:pt>
                <c:pt idx="207">
                  <c:v>791320.529329315</c:v>
                </c:pt>
                <c:pt idx="208">
                  <c:v>785717.213400395</c:v>
                </c:pt>
                <c:pt idx="209">
                  <c:v>781740.517601252</c:v>
                </c:pt>
                <c:pt idx="210">
                  <c:v>778174.141755145</c:v>
                </c:pt>
                <c:pt idx="211">
                  <c:v>773811.909584313</c:v>
                </c:pt>
                <c:pt idx="212">
                  <c:v>772055.767963903</c:v>
                </c:pt>
                <c:pt idx="213">
                  <c:v>767898.022849217</c:v>
                </c:pt>
                <c:pt idx="214">
                  <c:v>762923.156160801</c:v>
                </c:pt>
                <c:pt idx="215">
                  <c:v>759500.387302013</c:v>
                </c:pt>
                <c:pt idx="216">
                  <c:v>755701.782800573</c:v>
                </c:pt>
                <c:pt idx="217">
                  <c:v>752387.036224566</c:v>
                </c:pt>
                <c:pt idx="218">
                  <c:v>746075.028907299</c:v>
                </c:pt>
                <c:pt idx="219">
                  <c:v>742580.726262049</c:v>
                </c:pt>
                <c:pt idx="220">
                  <c:v>740502.581779977</c:v>
                </c:pt>
                <c:pt idx="221">
                  <c:v>737532.094837268</c:v>
                </c:pt>
                <c:pt idx="222">
                  <c:v>734166.202064478</c:v>
                </c:pt>
                <c:pt idx="223">
                  <c:v>730289.656481736</c:v>
                </c:pt>
                <c:pt idx="224">
                  <c:v>725785.234870162</c:v>
                </c:pt>
                <c:pt idx="225">
                  <c:v>724613.973933841</c:v>
                </c:pt>
                <c:pt idx="226">
                  <c:v>721165.698333831</c:v>
                </c:pt>
                <c:pt idx="227">
                  <c:v>718175.785354852</c:v>
                </c:pt>
                <c:pt idx="228">
                  <c:v>714965.828429126</c:v>
                </c:pt>
                <c:pt idx="229">
                  <c:v>712024.406380113</c:v>
                </c:pt>
                <c:pt idx="230">
                  <c:v>708228.87740721</c:v>
                </c:pt>
                <c:pt idx="231">
                  <c:v>704404.296347114</c:v>
                </c:pt>
                <c:pt idx="232">
                  <c:v>704721.176949215</c:v>
                </c:pt>
                <c:pt idx="233">
                  <c:v>701740.240677405</c:v>
                </c:pt>
                <c:pt idx="234">
                  <c:v>697689.352006085</c:v>
                </c:pt>
                <c:pt idx="235">
                  <c:v>697499.752612382</c:v>
                </c:pt>
                <c:pt idx="236">
                  <c:v>693744.71381652</c:v>
                </c:pt>
                <c:pt idx="237">
                  <c:v>691269.514068102</c:v>
                </c:pt>
                <c:pt idx="238">
                  <c:v>689246.149821521</c:v>
                </c:pt>
                <c:pt idx="239">
                  <c:v>686119.164378484</c:v>
                </c:pt>
                <c:pt idx="240">
                  <c:v>685437.559671885</c:v>
                </c:pt>
                <c:pt idx="241">
                  <c:v>682883.233775376</c:v>
                </c:pt>
                <c:pt idx="242">
                  <c:v>679638.00986717</c:v>
                </c:pt>
                <c:pt idx="243">
                  <c:v>677523.64089181</c:v>
                </c:pt>
                <c:pt idx="244">
                  <c:v>675280.02656331</c:v>
                </c:pt>
                <c:pt idx="245">
                  <c:v>673454.330482609</c:v>
                </c:pt>
                <c:pt idx="246">
                  <c:v>668557.857811489</c:v>
                </c:pt>
                <c:pt idx="247">
                  <c:v>666457.695378113</c:v>
                </c:pt>
                <c:pt idx="248">
                  <c:v>665766.591270279</c:v>
                </c:pt>
                <c:pt idx="249">
                  <c:v>663649.899467072</c:v>
                </c:pt>
                <c:pt idx="250">
                  <c:v>662008.142038756</c:v>
                </c:pt>
                <c:pt idx="251">
                  <c:v>659686.831635974</c:v>
                </c:pt>
                <c:pt idx="252">
                  <c:v>656702.455392431</c:v>
                </c:pt>
                <c:pt idx="253">
                  <c:v>656495.235550866</c:v>
                </c:pt>
                <c:pt idx="254">
                  <c:v>654078.450680636</c:v>
                </c:pt>
                <c:pt idx="255">
                  <c:v>652451.868646697</c:v>
                </c:pt>
                <c:pt idx="256">
                  <c:v>650819.187788005</c:v>
                </c:pt>
                <c:pt idx="257">
                  <c:v>649142.761703259</c:v>
                </c:pt>
                <c:pt idx="258">
                  <c:v>646801.99453673</c:v>
                </c:pt>
                <c:pt idx="259">
                  <c:v>644263.05680528</c:v>
                </c:pt>
                <c:pt idx="260">
                  <c:v>645773.220868225</c:v>
                </c:pt>
                <c:pt idx="261">
                  <c:v>644295.704241955</c:v>
                </c:pt>
                <c:pt idx="262">
                  <c:v>641617.974625954</c:v>
                </c:pt>
                <c:pt idx="263">
                  <c:v>642130.466785425</c:v>
                </c:pt>
                <c:pt idx="264">
                  <c:v>641649.629123414</c:v>
                </c:pt>
                <c:pt idx="265">
                  <c:v>640100.059818163</c:v>
                </c:pt>
                <c:pt idx="266">
                  <c:v>639472.303980586</c:v>
                </c:pt>
                <c:pt idx="267">
                  <c:v>637330.317641092</c:v>
                </c:pt>
                <c:pt idx="268">
                  <c:v>637583.523533381</c:v>
                </c:pt>
                <c:pt idx="269">
                  <c:v>636347.711956885</c:v>
                </c:pt>
                <c:pt idx="270">
                  <c:v>634583.179979522</c:v>
                </c:pt>
                <c:pt idx="271">
                  <c:v>633584.546218895</c:v>
                </c:pt>
                <c:pt idx="272">
                  <c:v>632729.201254442</c:v>
                </c:pt>
                <c:pt idx="273">
                  <c:v>632295.076118154</c:v>
                </c:pt>
                <c:pt idx="274">
                  <c:v>628482.902496907</c:v>
                </c:pt>
                <c:pt idx="275">
                  <c:v>627578.191125885</c:v>
                </c:pt>
                <c:pt idx="276">
                  <c:v>628161.911904363</c:v>
                </c:pt>
                <c:pt idx="277">
                  <c:v>626656.524444543</c:v>
                </c:pt>
                <c:pt idx="278">
                  <c:v>627172.749242477</c:v>
                </c:pt>
                <c:pt idx="279">
                  <c:v>626052.236066283</c:v>
                </c:pt>
                <c:pt idx="280">
                  <c:v>624304.247324479</c:v>
                </c:pt>
                <c:pt idx="281">
                  <c:v>624888.231389289</c:v>
                </c:pt>
                <c:pt idx="282">
                  <c:v>623204.287430321</c:v>
                </c:pt>
                <c:pt idx="283">
                  <c:v>622573.418901075</c:v>
                </c:pt>
                <c:pt idx="284">
                  <c:v>622167.325742548</c:v>
                </c:pt>
                <c:pt idx="285">
                  <c:v>621467.879433612</c:v>
                </c:pt>
                <c:pt idx="286">
                  <c:v>620265.561250064</c:v>
                </c:pt>
                <c:pt idx="287">
                  <c:v>618712.489486878</c:v>
                </c:pt>
                <c:pt idx="288">
                  <c:v>621201.097847656</c:v>
                </c:pt>
                <c:pt idx="289">
                  <c:v>620777.416019052</c:v>
                </c:pt>
                <c:pt idx="290">
                  <c:v>618950.589096106</c:v>
                </c:pt>
                <c:pt idx="291">
                  <c:v>619945.048680386</c:v>
                </c:pt>
                <c:pt idx="292">
                  <c:v>619494.033438979</c:v>
                </c:pt>
                <c:pt idx="293">
                  <c:v>619051.081833669</c:v>
                </c:pt>
                <c:pt idx="294">
                  <c:v>619560.759582576</c:v>
                </c:pt>
                <c:pt idx="295">
                  <c:v>618136.721141242</c:v>
                </c:pt>
                <c:pt idx="296">
                  <c:v>619146.846086934</c:v>
                </c:pt>
                <c:pt idx="297">
                  <c:v>618871.185851571</c:v>
                </c:pt>
                <c:pt idx="298">
                  <c:v>618134.066055738</c:v>
                </c:pt>
                <c:pt idx="299">
                  <c:v>617959.56671109</c:v>
                </c:pt>
                <c:pt idx="300">
                  <c:v>618172.518668224</c:v>
                </c:pt>
                <c:pt idx="301">
                  <c:v>618891.34440478</c:v>
                </c:pt>
                <c:pt idx="302">
                  <c:v>615663.304139459</c:v>
                </c:pt>
                <c:pt idx="303">
                  <c:v>615368.881076261</c:v>
                </c:pt>
                <c:pt idx="304">
                  <c:v>616688.71111628</c:v>
                </c:pt>
                <c:pt idx="305">
                  <c:v>615448.977995996</c:v>
                </c:pt>
                <c:pt idx="306">
                  <c:v>614891.462256466</c:v>
                </c:pt>
                <c:pt idx="307">
                  <c:v>615087.980796385</c:v>
                </c:pt>
                <c:pt idx="308">
                  <c:v>613921.007563258</c:v>
                </c:pt>
                <c:pt idx="309">
                  <c:v>614968.437470135</c:v>
                </c:pt>
                <c:pt idx="310">
                  <c:v>613585.468233609</c:v>
                </c:pt>
                <c:pt idx="311">
                  <c:v>613385.539667697</c:v>
                </c:pt>
                <c:pt idx="312">
                  <c:v>613591.152320471</c:v>
                </c:pt>
                <c:pt idx="313">
                  <c:v>613351.651267869</c:v>
                </c:pt>
                <c:pt idx="314">
                  <c:v>612549.538371131</c:v>
                </c:pt>
                <c:pt idx="315">
                  <c:v>611149.409870458</c:v>
                </c:pt>
                <c:pt idx="316">
                  <c:v>614107.881852096</c:v>
                </c:pt>
                <c:pt idx="317">
                  <c:v>614038.450398725</c:v>
                </c:pt>
                <c:pt idx="318">
                  <c:v>612271.741232482</c:v>
                </c:pt>
                <c:pt idx="319">
                  <c:v>613369.527674406</c:v>
                </c:pt>
                <c:pt idx="320">
                  <c:v>613926.875183449</c:v>
                </c:pt>
                <c:pt idx="321">
                  <c:v>613111.983799543</c:v>
                </c:pt>
                <c:pt idx="322">
                  <c:v>613815.817619405</c:v>
                </c:pt>
                <c:pt idx="323">
                  <c:v>612384.365429076</c:v>
                </c:pt>
                <c:pt idx="324">
                  <c:v>613512.979327321</c:v>
                </c:pt>
                <c:pt idx="325">
                  <c:v>613688.698356151</c:v>
                </c:pt>
                <c:pt idx="326">
                  <c:v>613007.269887162</c:v>
                </c:pt>
                <c:pt idx="327">
                  <c:v>612837.28006384</c:v>
                </c:pt>
                <c:pt idx="328">
                  <c:v>613220.10247993</c:v>
                </c:pt>
                <c:pt idx="329">
                  <c:v>614424.131850055</c:v>
                </c:pt>
                <c:pt idx="330">
                  <c:v>610948.128291935</c:v>
                </c:pt>
                <c:pt idx="331">
                  <c:v>610202.041415514</c:v>
                </c:pt>
                <c:pt idx="332">
                  <c:v>611728.445701302</c:v>
                </c:pt>
                <c:pt idx="333">
                  <c:v>613381.590939806</c:v>
                </c:pt>
                <c:pt idx="334">
                  <c:v>611150.833041741</c:v>
                </c:pt>
                <c:pt idx="335">
                  <c:v>610506.684402133</c:v>
                </c:pt>
                <c:pt idx="336">
                  <c:v>609029.941232078</c:v>
                </c:pt>
                <c:pt idx="337">
                  <c:v>611469.199828394</c:v>
                </c:pt>
                <c:pt idx="338">
                  <c:v>610487.443862351</c:v>
                </c:pt>
                <c:pt idx="339">
                  <c:v>610732.759923791</c:v>
                </c:pt>
                <c:pt idx="340">
                  <c:v>610673.607956086</c:v>
                </c:pt>
                <c:pt idx="341">
                  <c:v>610722.300592158</c:v>
                </c:pt>
                <c:pt idx="342">
                  <c:v>609755.230278644</c:v>
                </c:pt>
                <c:pt idx="343">
                  <c:v>608625.217173492</c:v>
                </c:pt>
                <c:pt idx="344">
                  <c:v>612261.431160607</c:v>
                </c:pt>
                <c:pt idx="345">
                  <c:v>610088.890079095</c:v>
                </c:pt>
                <c:pt idx="346">
                  <c:v>610288.376671113</c:v>
                </c:pt>
                <c:pt idx="347">
                  <c:v>609712.206159479</c:v>
                </c:pt>
                <c:pt idx="348">
                  <c:v>610013.636537051</c:v>
                </c:pt>
                <c:pt idx="349">
                  <c:v>610192.84033242</c:v>
                </c:pt>
                <c:pt idx="350">
                  <c:v>609911.228783048</c:v>
                </c:pt>
                <c:pt idx="351">
                  <c:v>610064.908436773</c:v>
                </c:pt>
                <c:pt idx="352">
                  <c:v>610677.140738906</c:v>
                </c:pt>
                <c:pt idx="353">
                  <c:v>610081.097137694</c:v>
                </c:pt>
                <c:pt idx="354">
                  <c:v>610071.604574066</c:v>
                </c:pt>
                <c:pt idx="355">
                  <c:v>610161.026845449</c:v>
                </c:pt>
                <c:pt idx="356">
                  <c:v>610267.281512737</c:v>
                </c:pt>
                <c:pt idx="357">
                  <c:v>611018.201392394</c:v>
                </c:pt>
                <c:pt idx="358">
                  <c:v>612766.733117126</c:v>
                </c:pt>
                <c:pt idx="359">
                  <c:v>611449.182604655</c:v>
                </c:pt>
                <c:pt idx="360">
                  <c:v>611413.4651121</c:v>
                </c:pt>
                <c:pt idx="361">
                  <c:v>611620.687259407</c:v>
                </c:pt>
                <c:pt idx="362">
                  <c:v>610811.509766671</c:v>
                </c:pt>
                <c:pt idx="363">
                  <c:v>611642.520006072</c:v>
                </c:pt>
                <c:pt idx="364">
                  <c:v>610701.957087354</c:v>
                </c:pt>
                <c:pt idx="365">
                  <c:v>609809.559497323</c:v>
                </c:pt>
                <c:pt idx="366">
                  <c:v>608904.023555189</c:v>
                </c:pt>
                <c:pt idx="367">
                  <c:v>609711.302413608</c:v>
                </c:pt>
                <c:pt idx="368">
                  <c:v>609608.729146815</c:v>
                </c:pt>
                <c:pt idx="369">
                  <c:v>609532.707266952</c:v>
                </c:pt>
                <c:pt idx="370">
                  <c:v>609664.706543481</c:v>
                </c:pt>
                <c:pt idx="371">
                  <c:v>609371.597714359</c:v>
                </c:pt>
                <c:pt idx="372">
                  <c:v>608700.668404654</c:v>
                </c:pt>
                <c:pt idx="373">
                  <c:v>610375.732558849</c:v>
                </c:pt>
                <c:pt idx="374">
                  <c:v>611460.084941173</c:v>
                </c:pt>
                <c:pt idx="375">
                  <c:v>610219.360956333</c:v>
                </c:pt>
                <c:pt idx="376">
                  <c:v>610411.633563681</c:v>
                </c:pt>
                <c:pt idx="377">
                  <c:v>610831.740250298</c:v>
                </c:pt>
                <c:pt idx="378">
                  <c:v>610996.271716939</c:v>
                </c:pt>
                <c:pt idx="379">
                  <c:v>609939.422910672</c:v>
                </c:pt>
                <c:pt idx="380">
                  <c:v>609911.488401121</c:v>
                </c:pt>
                <c:pt idx="381">
                  <c:v>610456.790388639</c:v>
                </c:pt>
                <c:pt idx="382">
                  <c:v>610095.019111693</c:v>
                </c:pt>
                <c:pt idx="383">
                  <c:v>609862.312115799</c:v>
                </c:pt>
                <c:pt idx="384">
                  <c:v>609750.903347332</c:v>
                </c:pt>
                <c:pt idx="385">
                  <c:v>609401.739944415</c:v>
                </c:pt>
                <c:pt idx="386">
                  <c:v>609335.647508732</c:v>
                </c:pt>
                <c:pt idx="387">
                  <c:v>609633.837925755</c:v>
                </c:pt>
                <c:pt idx="388">
                  <c:v>609646.148785879</c:v>
                </c:pt>
                <c:pt idx="389">
                  <c:v>609693.758053611</c:v>
                </c:pt>
                <c:pt idx="390">
                  <c:v>609737.396301424</c:v>
                </c:pt>
                <c:pt idx="391">
                  <c:v>609812.690874537</c:v>
                </c:pt>
                <c:pt idx="392">
                  <c:v>609667.33916838</c:v>
                </c:pt>
                <c:pt idx="393">
                  <c:v>609534.450008732</c:v>
                </c:pt>
                <c:pt idx="394">
                  <c:v>609264.233999583</c:v>
                </c:pt>
                <c:pt idx="395">
                  <c:v>609534.81522309</c:v>
                </c:pt>
                <c:pt idx="396">
                  <c:v>610413.559061706</c:v>
                </c:pt>
                <c:pt idx="397">
                  <c:v>609476.555618823</c:v>
                </c:pt>
                <c:pt idx="398">
                  <c:v>609410.409573626</c:v>
                </c:pt>
                <c:pt idx="399">
                  <c:v>609599.413924392</c:v>
                </c:pt>
                <c:pt idx="400">
                  <c:v>610133.589926232</c:v>
                </c:pt>
                <c:pt idx="401">
                  <c:v>610106.988406257</c:v>
                </c:pt>
                <c:pt idx="402">
                  <c:v>610088.65200404</c:v>
                </c:pt>
                <c:pt idx="403">
                  <c:v>609929.104516866</c:v>
                </c:pt>
                <c:pt idx="404">
                  <c:v>610149.586474506</c:v>
                </c:pt>
                <c:pt idx="405">
                  <c:v>610177.145075088</c:v>
                </c:pt>
                <c:pt idx="406">
                  <c:v>610167.416964351</c:v>
                </c:pt>
                <c:pt idx="407">
                  <c:v>610082.809440545</c:v>
                </c:pt>
                <c:pt idx="408">
                  <c:v>609925.338156797</c:v>
                </c:pt>
                <c:pt idx="409">
                  <c:v>610304.121912778</c:v>
                </c:pt>
                <c:pt idx="410">
                  <c:v>610420.763198968</c:v>
                </c:pt>
                <c:pt idx="411">
                  <c:v>610786.790311383</c:v>
                </c:pt>
                <c:pt idx="412">
                  <c:v>610405.304949647</c:v>
                </c:pt>
                <c:pt idx="413">
                  <c:v>610419.815940627</c:v>
                </c:pt>
                <c:pt idx="414">
                  <c:v>610570.951268201</c:v>
                </c:pt>
                <c:pt idx="415">
                  <c:v>610453.279786975</c:v>
                </c:pt>
                <c:pt idx="416">
                  <c:v>610409.686220223</c:v>
                </c:pt>
                <c:pt idx="417">
                  <c:v>610163.819794866</c:v>
                </c:pt>
                <c:pt idx="418">
                  <c:v>610160.032804037</c:v>
                </c:pt>
                <c:pt idx="419">
                  <c:v>609956.263940184</c:v>
                </c:pt>
                <c:pt idx="420">
                  <c:v>610154.797029365</c:v>
                </c:pt>
                <c:pt idx="421">
                  <c:v>610175.02397985</c:v>
                </c:pt>
                <c:pt idx="422">
                  <c:v>610168.358294675</c:v>
                </c:pt>
                <c:pt idx="423">
                  <c:v>610052.719809386</c:v>
                </c:pt>
                <c:pt idx="424">
                  <c:v>610132.896920068</c:v>
                </c:pt>
                <c:pt idx="425">
                  <c:v>610137.881747277</c:v>
                </c:pt>
                <c:pt idx="426">
                  <c:v>610129.827550024</c:v>
                </c:pt>
                <c:pt idx="427">
                  <c:v>610072.538116747</c:v>
                </c:pt>
                <c:pt idx="428">
                  <c:v>610053.442193998</c:v>
                </c:pt>
                <c:pt idx="429">
                  <c:v>610101.611836711</c:v>
                </c:pt>
                <c:pt idx="430">
                  <c:v>610111.451268417</c:v>
                </c:pt>
                <c:pt idx="431">
                  <c:v>610101.624872917</c:v>
                </c:pt>
                <c:pt idx="432">
                  <c:v>610048.568255253</c:v>
                </c:pt>
                <c:pt idx="433">
                  <c:v>610221.495088505</c:v>
                </c:pt>
                <c:pt idx="434">
                  <c:v>610068.813704055</c:v>
                </c:pt>
                <c:pt idx="435">
                  <c:v>610059.171555461</c:v>
                </c:pt>
                <c:pt idx="436">
                  <c:v>610034.828564522</c:v>
                </c:pt>
                <c:pt idx="437">
                  <c:v>610021.791444869</c:v>
                </c:pt>
                <c:pt idx="438">
                  <c:v>610242.57226482</c:v>
                </c:pt>
                <c:pt idx="439">
                  <c:v>610229.465658195</c:v>
                </c:pt>
                <c:pt idx="440">
                  <c:v>610167.230551582</c:v>
                </c:pt>
                <c:pt idx="441">
                  <c:v>610209.785058611</c:v>
                </c:pt>
                <c:pt idx="442">
                  <c:v>610232.846341621</c:v>
                </c:pt>
                <c:pt idx="443">
                  <c:v>610203.400518741</c:v>
                </c:pt>
                <c:pt idx="444">
                  <c:v>610356.873859201</c:v>
                </c:pt>
                <c:pt idx="445">
                  <c:v>610197.760827313</c:v>
                </c:pt>
                <c:pt idx="446">
                  <c:v>610258.6797285</c:v>
                </c:pt>
                <c:pt idx="447">
                  <c:v>610272.974245509</c:v>
                </c:pt>
                <c:pt idx="448">
                  <c:v>610195.90282698</c:v>
                </c:pt>
                <c:pt idx="449">
                  <c:v>610285.666122553</c:v>
                </c:pt>
                <c:pt idx="450">
                  <c:v>610291.430914943</c:v>
                </c:pt>
                <c:pt idx="451">
                  <c:v>610296.82706075</c:v>
                </c:pt>
                <c:pt idx="452">
                  <c:v>610299.722176401</c:v>
                </c:pt>
                <c:pt idx="453">
                  <c:v>610347.208392489</c:v>
                </c:pt>
                <c:pt idx="454">
                  <c:v>610341.504324037</c:v>
                </c:pt>
                <c:pt idx="455">
                  <c:v>610256.385215409</c:v>
                </c:pt>
                <c:pt idx="456">
                  <c:v>610257.375664139</c:v>
                </c:pt>
                <c:pt idx="457">
                  <c:v>610230.243963565</c:v>
                </c:pt>
                <c:pt idx="458">
                  <c:v>610281.402822024</c:v>
                </c:pt>
                <c:pt idx="459">
                  <c:v>610256.035798281</c:v>
                </c:pt>
                <c:pt idx="460">
                  <c:v>610279.791819367</c:v>
                </c:pt>
                <c:pt idx="461">
                  <c:v>610234.072299489</c:v>
                </c:pt>
                <c:pt idx="462">
                  <c:v>610264.013888343</c:v>
                </c:pt>
                <c:pt idx="463">
                  <c:v>610246.561715093</c:v>
                </c:pt>
                <c:pt idx="464">
                  <c:v>610302.274739696</c:v>
                </c:pt>
                <c:pt idx="465">
                  <c:v>610191.456050854</c:v>
                </c:pt>
                <c:pt idx="466">
                  <c:v>610251.374428314</c:v>
                </c:pt>
                <c:pt idx="467">
                  <c:v>610169.372258231</c:v>
                </c:pt>
                <c:pt idx="468">
                  <c:v>610241.196930245</c:v>
                </c:pt>
                <c:pt idx="469">
                  <c:v>610268.635280677</c:v>
                </c:pt>
                <c:pt idx="470">
                  <c:v>610207.781487417</c:v>
                </c:pt>
                <c:pt idx="471">
                  <c:v>610218.076607625</c:v>
                </c:pt>
                <c:pt idx="472">
                  <c:v>610207.650249838</c:v>
                </c:pt>
                <c:pt idx="473">
                  <c:v>610193.660184155</c:v>
                </c:pt>
                <c:pt idx="474">
                  <c:v>610157.119538905</c:v>
                </c:pt>
                <c:pt idx="475">
                  <c:v>610187.40084578</c:v>
                </c:pt>
                <c:pt idx="476">
                  <c:v>610193.227791769</c:v>
                </c:pt>
                <c:pt idx="477">
                  <c:v>610166.116557129</c:v>
                </c:pt>
                <c:pt idx="478">
                  <c:v>610162.112640437</c:v>
                </c:pt>
                <c:pt idx="479">
                  <c:v>610151.611661691</c:v>
                </c:pt>
                <c:pt idx="480">
                  <c:v>610147.296076559</c:v>
                </c:pt>
                <c:pt idx="481">
                  <c:v>610148.084780188</c:v>
                </c:pt>
                <c:pt idx="482">
                  <c:v>610163.662918531</c:v>
                </c:pt>
                <c:pt idx="483">
                  <c:v>610168.351482644</c:v>
                </c:pt>
                <c:pt idx="484">
                  <c:v>610195.79989445</c:v>
                </c:pt>
                <c:pt idx="485">
                  <c:v>610204.820558596</c:v>
                </c:pt>
                <c:pt idx="486">
                  <c:v>610197.580310383</c:v>
                </c:pt>
                <c:pt idx="487">
                  <c:v>610213.557354577</c:v>
                </c:pt>
                <c:pt idx="488">
                  <c:v>610216.311104319</c:v>
                </c:pt>
                <c:pt idx="489">
                  <c:v>610177.21414472</c:v>
                </c:pt>
                <c:pt idx="490">
                  <c:v>610199.327966782</c:v>
                </c:pt>
                <c:pt idx="491">
                  <c:v>610183.874835875</c:v>
                </c:pt>
                <c:pt idx="492">
                  <c:v>610209.128868633</c:v>
                </c:pt>
                <c:pt idx="493">
                  <c:v>610189.164825391</c:v>
                </c:pt>
                <c:pt idx="494">
                  <c:v>610191.09898276</c:v>
                </c:pt>
                <c:pt idx="495">
                  <c:v>610194.653725734</c:v>
                </c:pt>
                <c:pt idx="496">
                  <c:v>610184.809414327</c:v>
                </c:pt>
                <c:pt idx="497">
                  <c:v>610171.553915524</c:v>
                </c:pt>
                <c:pt idx="498">
                  <c:v>610126.664686063</c:v>
                </c:pt>
                <c:pt idx="499">
                  <c:v>610117.759190233</c:v>
                </c:pt>
                <c:pt idx="500">
                  <c:v>610089.880394958</c:v>
                </c:pt>
                <c:pt idx="501">
                  <c:v>610121.982153661</c:v>
                </c:pt>
                <c:pt idx="502">
                  <c:v>610137.450178259</c:v>
                </c:pt>
                <c:pt idx="503">
                  <c:v>610143.83990535</c:v>
                </c:pt>
                <c:pt idx="504">
                  <c:v>610125.194542674</c:v>
                </c:pt>
                <c:pt idx="505">
                  <c:v>610125.521468455</c:v>
                </c:pt>
                <c:pt idx="506">
                  <c:v>610147.892087687</c:v>
                </c:pt>
                <c:pt idx="507">
                  <c:v>610114.603628108</c:v>
                </c:pt>
                <c:pt idx="508">
                  <c:v>610117.988277141</c:v>
                </c:pt>
                <c:pt idx="509">
                  <c:v>610112.242531996</c:v>
                </c:pt>
                <c:pt idx="510">
                  <c:v>610106.092344081</c:v>
                </c:pt>
                <c:pt idx="511">
                  <c:v>610129.302324726</c:v>
                </c:pt>
                <c:pt idx="512">
                  <c:v>610089.093646236</c:v>
                </c:pt>
                <c:pt idx="513">
                  <c:v>610114.398648543</c:v>
                </c:pt>
                <c:pt idx="514">
                  <c:v>610124.252017417</c:v>
                </c:pt>
                <c:pt idx="515">
                  <c:v>610117.68688273</c:v>
                </c:pt>
                <c:pt idx="516">
                  <c:v>610107.662135892</c:v>
                </c:pt>
                <c:pt idx="517">
                  <c:v>610112.030658012</c:v>
                </c:pt>
                <c:pt idx="518">
                  <c:v>610103.791620128</c:v>
                </c:pt>
                <c:pt idx="519">
                  <c:v>610092.624654516</c:v>
                </c:pt>
                <c:pt idx="520">
                  <c:v>610113.708746919</c:v>
                </c:pt>
                <c:pt idx="521">
                  <c:v>610110.843562732</c:v>
                </c:pt>
                <c:pt idx="522">
                  <c:v>610128.815724373</c:v>
                </c:pt>
                <c:pt idx="523">
                  <c:v>610139.788062692</c:v>
                </c:pt>
                <c:pt idx="524">
                  <c:v>610155.148642349</c:v>
                </c:pt>
                <c:pt idx="525">
                  <c:v>610142.540309304</c:v>
                </c:pt>
                <c:pt idx="526">
                  <c:v>610146.113982302</c:v>
                </c:pt>
                <c:pt idx="527">
                  <c:v>610158.811856679</c:v>
                </c:pt>
                <c:pt idx="528">
                  <c:v>610142.917134026</c:v>
                </c:pt>
                <c:pt idx="529">
                  <c:v>610136.582387508</c:v>
                </c:pt>
                <c:pt idx="530">
                  <c:v>610134.006458329</c:v>
                </c:pt>
                <c:pt idx="531">
                  <c:v>610137.687259896</c:v>
                </c:pt>
                <c:pt idx="532">
                  <c:v>610127.686923733</c:v>
                </c:pt>
                <c:pt idx="533">
                  <c:v>610126.387398793</c:v>
                </c:pt>
                <c:pt idx="534">
                  <c:v>610139.898718112</c:v>
                </c:pt>
                <c:pt idx="535">
                  <c:v>610130.456665372</c:v>
                </c:pt>
                <c:pt idx="536">
                  <c:v>610126.917705373</c:v>
                </c:pt>
                <c:pt idx="537">
                  <c:v>610111.405907434</c:v>
                </c:pt>
                <c:pt idx="538">
                  <c:v>610136.791456725</c:v>
                </c:pt>
                <c:pt idx="539">
                  <c:v>610144.496436806</c:v>
                </c:pt>
                <c:pt idx="540">
                  <c:v>610137.197539619</c:v>
                </c:pt>
                <c:pt idx="541">
                  <c:v>610122.126339443</c:v>
                </c:pt>
                <c:pt idx="542">
                  <c:v>610132.940214644</c:v>
                </c:pt>
                <c:pt idx="543">
                  <c:v>610124.190140936</c:v>
                </c:pt>
                <c:pt idx="544">
                  <c:v>610121.671441611</c:v>
                </c:pt>
                <c:pt idx="545">
                  <c:v>610120.196841799</c:v>
                </c:pt>
                <c:pt idx="546">
                  <c:v>610128.989223043</c:v>
                </c:pt>
                <c:pt idx="547">
                  <c:v>610120.260015902</c:v>
                </c:pt>
                <c:pt idx="548">
                  <c:v>610113.943035335</c:v>
                </c:pt>
                <c:pt idx="549">
                  <c:v>610112.131381809</c:v>
                </c:pt>
                <c:pt idx="550">
                  <c:v>610115.225648739</c:v>
                </c:pt>
                <c:pt idx="551">
                  <c:v>610108.707098989</c:v>
                </c:pt>
                <c:pt idx="552">
                  <c:v>610109.827303653</c:v>
                </c:pt>
                <c:pt idx="553">
                  <c:v>610105.886461916</c:v>
                </c:pt>
                <c:pt idx="554">
                  <c:v>610102.308456751</c:v>
                </c:pt>
                <c:pt idx="555">
                  <c:v>610109.339001695</c:v>
                </c:pt>
                <c:pt idx="556">
                  <c:v>610102.875459045</c:v>
                </c:pt>
                <c:pt idx="557">
                  <c:v>610118.019469725</c:v>
                </c:pt>
                <c:pt idx="558">
                  <c:v>610119.723752509</c:v>
                </c:pt>
                <c:pt idx="559">
                  <c:v>610115.245054012</c:v>
                </c:pt>
                <c:pt idx="560">
                  <c:v>610123.315972262</c:v>
                </c:pt>
                <c:pt idx="561">
                  <c:v>610113.816858554</c:v>
                </c:pt>
                <c:pt idx="562">
                  <c:v>610117.103085767</c:v>
                </c:pt>
                <c:pt idx="563">
                  <c:v>610119.369490738</c:v>
                </c:pt>
                <c:pt idx="564">
                  <c:v>610121.335468533</c:v>
                </c:pt>
                <c:pt idx="565">
                  <c:v>610114.074762275</c:v>
                </c:pt>
                <c:pt idx="566">
                  <c:v>610122.267641079</c:v>
                </c:pt>
                <c:pt idx="567">
                  <c:v>610123.237186573</c:v>
                </c:pt>
                <c:pt idx="568">
                  <c:v>610116.057700619</c:v>
                </c:pt>
                <c:pt idx="569">
                  <c:v>610114.60232759</c:v>
                </c:pt>
                <c:pt idx="570">
                  <c:v>610115.882305777</c:v>
                </c:pt>
                <c:pt idx="571">
                  <c:v>610115.63884956</c:v>
                </c:pt>
                <c:pt idx="572">
                  <c:v>610113.99842148</c:v>
                </c:pt>
                <c:pt idx="573">
                  <c:v>610118.753127708</c:v>
                </c:pt>
                <c:pt idx="574">
                  <c:v>610121.893040259</c:v>
                </c:pt>
                <c:pt idx="575">
                  <c:v>610121.559448577</c:v>
                </c:pt>
                <c:pt idx="576">
                  <c:v>610120.960100056</c:v>
                </c:pt>
                <c:pt idx="577">
                  <c:v>610121.155845828</c:v>
                </c:pt>
                <c:pt idx="578">
                  <c:v>610126.657340986</c:v>
                </c:pt>
                <c:pt idx="579">
                  <c:v>610122.27773971</c:v>
                </c:pt>
                <c:pt idx="580">
                  <c:v>610122.033372063</c:v>
                </c:pt>
                <c:pt idx="581">
                  <c:v>610126.311832236</c:v>
                </c:pt>
                <c:pt idx="582">
                  <c:v>610121.404358189</c:v>
                </c:pt>
                <c:pt idx="583">
                  <c:v>610121.122976198</c:v>
                </c:pt>
                <c:pt idx="584">
                  <c:v>610118.626107759</c:v>
                </c:pt>
                <c:pt idx="585">
                  <c:v>610118.161710018</c:v>
                </c:pt>
                <c:pt idx="586">
                  <c:v>610124.098090813</c:v>
                </c:pt>
                <c:pt idx="587">
                  <c:v>610124.026124092</c:v>
                </c:pt>
                <c:pt idx="588">
                  <c:v>610122.776707003</c:v>
                </c:pt>
                <c:pt idx="589">
                  <c:v>610123.204324566</c:v>
                </c:pt>
                <c:pt idx="590">
                  <c:v>610122.977772733</c:v>
                </c:pt>
                <c:pt idx="591">
                  <c:v>610124.443210844</c:v>
                </c:pt>
                <c:pt idx="592">
                  <c:v>610122.513177981</c:v>
                </c:pt>
                <c:pt idx="593">
                  <c:v>610124.978553554</c:v>
                </c:pt>
                <c:pt idx="594">
                  <c:v>610124.10965713</c:v>
                </c:pt>
                <c:pt idx="595">
                  <c:v>610126.992858172</c:v>
                </c:pt>
                <c:pt idx="596">
                  <c:v>610126.378506185</c:v>
                </c:pt>
                <c:pt idx="597">
                  <c:v>610125.904139011</c:v>
                </c:pt>
                <c:pt idx="598">
                  <c:v>610125.135895592</c:v>
                </c:pt>
                <c:pt idx="599">
                  <c:v>610125.281994338</c:v>
                </c:pt>
                <c:pt idx="600">
                  <c:v>610122.071448464</c:v>
                </c:pt>
                <c:pt idx="601">
                  <c:v>610121.996371379</c:v>
                </c:pt>
                <c:pt idx="602">
                  <c:v>610120.626110872</c:v>
                </c:pt>
                <c:pt idx="603">
                  <c:v>610122.125309531</c:v>
                </c:pt>
                <c:pt idx="604">
                  <c:v>610122.303350532</c:v>
                </c:pt>
                <c:pt idx="605">
                  <c:v>610122.780419658</c:v>
                </c:pt>
                <c:pt idx="606">
                  <c:v>610122.7609003</c:v>
                </c:pt>
                <c:pt idx="607">
                  <c:v>610123.73574946</c:v>
                </c:pt>
                <c:pt idx="608">
                  <c:v>610124.976057532</c:v>
                </c:pt>
                <c:pt idx="609">
                  <c:v>610124.513648462</c:v>
                </c:pt>
                <c:pt idx="610">
                  <c:v>610124.964653558</c:v>
                </c:pt>
                <c:pt idx="611">
                  <c:v>610123.107383152</c:v>
                </c:pt>
                <c:pt idx="612">
                  <c:v>610123.991764366</c:v>
                </c:pt>
                <c:pt idx="613">
                  <c:v>610122.892608956</c:v>
                </c:pt>
                <c:pt idx="614">
                  <c:v>610122.291828907</c:v>
                </c:pt>
                <c:pt idx="615">
                  <c:v>610122.496240079</c:v>
                </c:pt>
                <c:pt idx="616">
                  <c:v>610121.295514217</c:v>
                </c:pt>
                <c:pt idx="617">
                  <c:v>610123.503570438</c:v>
                </c:pt>
                <c:pt idx="618">
                  <c:v>610122.642461606</c:v>
                </c:pt>
                <c:pt idx="619">
                  <c:v>610123.147489672</c:v>
                </c:pt>
                <c:pt idx="620">
                  <c:v>610123.629689531</c:v>
                </c:pt>
                <c:pt idx="621">
                  <c:v>610122.793315061</c:v>
                </c:pt>
                <c:pt idx="622">
                  <c:v>610124.081587526</c:v>
                </c:pt>
                <c:pt idx="623">
                  <c:v>610124.417408233</c:v>
                </c:pt>
                <c:pt idx="624">
                  <c:v>610123.713304829</c:v>
                </c:pt>
                <c:pt idx="625">
                  <c:v>610124.362238324</c:v>
                </c:pt>
                <c:pt idx="626">
                  <c:v>610124.934264436</c:v>
                </c:pt>
                <c:pt idx="627">
                  <c:v>610124.344978009</c:v>
                </c:pt>
                <c:pt idx="628">
                  <c:v>610124.438161871</c:v>
                </c:pt>
                <c:pt idx="629">
                  <c:v>610124.451266086</c:v>
                </c:pt>
                <c:pt idx="630">
                  <c:v>610124.409043237</c:v>
                </c:pt>
                <c:pt idx="631">
                  <c:v>610124.895514135</c:v>
                </c:pt>
                <c:pt idx="632">
                  <c:v>610123.595145359</c:v>
                </c:pt>
                <c:pt idx="633">
                  <c:v>610125.098892717</c:v>
                </c:pt>
                <c:pt idx="634">
                  <c:v>610125.188141594</c:v>
                </c:pt>
                <c:pt idx="635">
                  <c:v>610125.320759635</c:v>
                </c:pt>
                <c:pt idx="636">
                  <c:v>610125.110451838</c:v>
                </c:pt>
                <c:pt idx="637">
                  <c:v>610124.599741578</c:v>
                </c:pt>
                <c:pt idx="638">
                  <c:v>610124.430882859</c:v>
                </c:pt>
                <c:pt idx="639">
                  <c:v>610124.695460883</c:v>
                </c:pt>
                <c:pt idx="640">
                  <c:v>610123.869752945</c:v>
                </c:pt>
                <c:pt idx="641">
                  <c:v>610124.652787113</c:v>
                </c:pt>
                <c:pt idx="642">
                  <c:v>610124.328506821</c:v>
                </c:pt>
                <c:pt idx="643">
                  <c:v>610123.730300452</c:v>
                </c:pt>
                <c:pt idx="644">
                  <c:v>610123.746864366</c:v>
                </c:pt>
                <c:pt idx="645">
                  <c:v>610123.718217607</c:v>
                </c:pt>
                <c:pt idx="646">
                  <c:v>610123.862434127</c:v>
                </c:pt>
                <c:pt idx="647">
                  <c:v>610123.685324861</c:v>
                </c:pt>
                <c:pt idx="648">
                  <c:v>610123.353760341</c:v>
                </c:pt>
                <c:pt idx="649">
                  <c:v>610122.776985312</c:v>
                </c:pt>
                <c:pt idx="650">
                  <c:v>610123.252650061</c:v>
                </c:pt>
                <c:pt idx="651">
                  <c:v>610122.980999179</c:v>
                </c:pt>
                <c:pt idx="652">
                  <c:v>610123.50203855</c:v>
                </c:pt>
                <c:pt idx="653">
                  <c:v>610123.212100931</c:v>
                </c:pt>
                <c:pt idx="654">
                  <c:v>610123.216874187</c:v>
                </c:pt>
                <c:pt idx="655">
                  <c:v>610123.078610236</c:v>
                </c:pt>
                <c:pt idx="656">
                  <c:v>610123.12171088</c:v>
                </c:pt>
                <c:pt idx="657">
                  <c:v>610123.278500477</c:v>
                </c:pt>
                <c:pt idx="658">
                  <c:v>610123.105174206</c:v>
                </c:pt>
                <c:pt idx="659">
                  <c:v>610123.182332911</c:v>
                </c:pt>
                <c:pt idx="660">
                  <c:v>610123.406771072</c:v>
                </c:pt>
                <c:pt idx="661">
                  <c:v>610123.44232952</c:v>
                </c:pt>
                <c:pt idx="662">
                  <c:v>610123.231503043</c:v>
                </c:pt>
                <c:pt idx="663">
                  <c:v>610123.509743696</c:v>
                </c:pt>
                <c:pt idx="664">
                  <c:v>610123.233852524</c:v>
                </c:pt>
                <c:pt idx="665">
                  <c:v>610123.303695253</c:v>
                </c:pt>
                <c:pt idx="666">
                  <c:v>610123.172174253</c:v>
                </c:pt>
                <c:pt idx="667">
                  <c:v>610123.09717611</c:v>
                </c:pt>
                <c:pt idx="668">
                  <c:v>610123.041200196</c:v>
                </c:pt>
                <c:pt idx="669">
                  <c:v>610123.020159537</c:v>
                </c:pt>
                <c:pt idx="670">
                  <c:v>610123.08599838</c:v>
                </c:pt>
                <c:pt idx="671">
                  <c:v>610123.051083546</c:v>
                </c:pt>
                <c:pt idx="672">
                  <c:v>610123.043243308</c:v>
                </c:pt>
                <c:pt idx="673">
                  <c:v>610123.017560569</c:v>
                </c:pt>
                <c:pt idx="674">
                  <c:v>610122.706419822</c:v>
                </c:pt>
                <c:pt idx="675">
                  <c:v>610122.968787284</c:v>
                </c:pt>
                <c:pt idx="676">
                  <c:v>610122.818905372</c:v>
                </c:pt>
                <c:pt idx="677">
                  <c:v>610122.873679007</c:v>
                </c:pt>
                <c:pt idx="678">
                  <c:v>610123.11407527</c:v>
                </c:pt>
                <c:pt idx="679">
                  <c:v>610122.968862302</c:v>
                </c:pt>
                <c:pt idx="680">
                  <c:v>610123.168760595</c:v>
                </c:pt>
                <c:pt idx="681">
                  <c:v>610123.097406126</c:v>
                </c:pt>
                <c:pt idx="682">
                  <c:v>610123.299140388</c:v>
                </c:pt>
                <c:pt idx="683">
                  <c:v>610123.185048126</c:v>
                </c:pt>
                <c:pt idx="684">
                  <c:v>610123.360657242</c:v>
                </c:pt>
                <c:pt idx="685">
                  <c:v>610123.177339574</c:v>
                </c:pt>
                <c:pt idx="686">
                  <c:v>610123.022296124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TE y TT!$C$2:$C$688</c:f>
              <c:numCache>
                <c:formatCode>General</c:formatCode>
                <c:ptCount val="687"/>
                <c:pt idx="0">
                  <c:v>7192695.89844105</c:v>
                </c:pt>
                <c:pt idx="1">
                  <c:v>29112736.2228246</c:v>
                </c:pt>
                <c:pt idx="2">
                  <c:v>28738912.7067365</c:v>
                </c:pt>
                <c:pt idx="3">
                  <c:v>28361683.2380849</c:v>
                </c:pt>
                <c:pt idx="4">
                  <c:v>27981916.9945623</c:v>
                </c:pt>
                <c:pt idx="5">
                  <c:v>27600287.9573939</c:v>
                </c:pt>
                <c:pt idx="6">
                  <c:v>27217342.5667797</c:v>
                </c:pt>
                <c:pt idx="7">
                  <c:v>26833544.9859723</c:v>
                </c:pt>
                <c:pt idx="8">
                  <c:v>26449309.5444627</c:v>
                </c:pt>
                <c:pt idx="9">
                  <c:v>26065026.0797819</c:v>
                </c:pt>
                <c:pt idx="10">
                  <c:v>25681081.9873349</c:v>
                </c:pt>
                <c:pt idx="11">
                  <c:v>25313299.2349953</c:v>
                </c:pt>
                <c:pt idx="12">
                  <c:v>24947778.5544007</c:v>
                </c:pt>
                <c:pt idx="13">
                  <c:v>24586007.2179793</c:v>
                </c:pt>
                <c:pt idx="14">
                  <c:v>16934936.0426115</c:v>
                </c:pt>
                <c:pt idx="15">
                  <c:v>14311680.3581462</c:v>
                </c:pt>
                <c:pt idx="16">
                  <c:v>13548572.2316196</c:v>
                </c:pt>
                <c:pt idx="17">
                  <c:v>12981608.2429512</c:v>
                </c:pt>
                <c:pt idx="18">
                  <c:v>12933350.5743408</c:v>
                </c:pt>
                <c:pt idx="19">
                  <c:v>12506212.2831933</c:v>
                </c:pt>
                <c:pt idx="20">
                  <c:v>12454862.6622818</c:v>
                </c:pt>
                <c:pt idx="21">
                  <c:v>12110145.64546</c:v>
                </c:pt>
                <c:pt idx="22">
                  <c:v>12057553.5346692</c:v>
                </c:pt>
                <c:pt idx="23">
                  <c:v>11782197.6568214</c:v>
                </c:pt>
                <c:pt idx="24">
                  <c:v>11729122.6436863</c:v>
                </c:pt>
                <c:pt idx="25">
                  <c:v>11506292.5416962</c:v>
                </c:pt>
                <c:pt idx="26">
                  <c:v>11522658.8810089</c:v>
                </c:pt>
                <c:pt idx="27">
                  <c:v>11688774.5478722</c:v>
                </c:pt>
                <c:pt idx="28">
                  <c:v>11300187.0905531</c:v>
                </c:pt>
                <c:pt idx="29">
                  <c:v>10667676.5283501</c:v>
                </c:pt>
                <c:pt idx="30">
                  <c:v>10297649.406837</c:v>
                </c:pt>
                <c:pt idx="31">
                  <c:v>9993789.95970883</c:v>
                </c:pt>
                <c:pt idx="32">
                  <c:v>9880139.9859302</c:v>
                </c:pt>
                <c:pt idx="33">
                  <c:v>9915132.96226257</c:v>
                </c:pt>
                <c:pt idx="34">
                  <c:v>9645608.90572133</c:v>
                </c:pt>
                <c:pt idx="35">
                  <c:v>9569969.18279896</c:v>
                </c:pt>
                <c:pt idx="36">
                  <c:v>9601859.74728165</c:v>
                </c:pt>
                <c:pt idx="37">
                  <c:v>9402360.71017788</c:v>
                </c:pt>
                <c:pt idx="38">
                  <c:v>9230129.69624035</c:v>
                </c:pt>
                <c:pt idx="39">
                  <c:v>9259044.0086877</c:v>
                </c:pt>
                <c:pt idx="40">
                  <c:v>9115158.32296333</c:v>
                </c:pt>
                <c:pt idx="41">
                  <c:v>9149676.71032764</c:v>
                </c:pt>
                <c:pt idx="42">
                  <c:v>8930578.46821195</c:v>
                </c:pt>
                <c:pt idx="43">
                  <c:v>8700425.35694911</c:v>
                </c:pt>
                <c:pt idx="44">
                  <c:v>8531504.52225637</c:v>
                </c:pt>
                <c:pt idx="45">
                  <c:v>8366627.27228597</c:v>
                </c:pt>
                <c:pt idx="46">
                  <c:v>8279522.483896</c:v>
                </c:pt>
                <c:pt idx="47">
                  <c:v>8259167.14936284</c:v>
                </c:pt>
                <c:pt idx="48">
                  <c:v>8262675.311231</c:v>
                </c:pt>
                <c:pt idx="49">
                  <c:v>8116133.0241706</c:v>
                </c:pt>
                <c:pt idx="50">
                  <c:v>8066261.40009643</c:v>
                </c:pt>
                <c:pt idx="51">
                  <c:v>8068904.42387028</c:v>
                </c:pt>
                <c:pt idx="52">
                  <c:v>7948474.11667806</c:v>
                </c:pt>
                <c:pt idx="53">
                  <c:v>7854363.01722253</c:v>
                </c:pt>
                <c:pt idx="54">
                  <c:v>7817839.68373522</c:v>
                </c:pt>
                <c:pt idx="55">
                  <c:v>7819188.70446661</c:v>
                </c:pt>
                <c:pt idx="56">
                  <c:v>7737934.05480895</c:v>
                </c:pt>
                <c:pt idx="57">
                  <c:v>7651977.90756985</c:v>
                </c:pt>
                <c:pt idx="58">
                  <c:v>7534550.07077984</c:v>
                </c:pt>
                <c:pt idx="59">
                  <c:v>7441566.94210842</c:v>
                </c:pt>
                <c:pt idx="60">
                  <c:v>7386466.67404878</c:v>
                </c:pt>
                <c:pt idx="61">
                  <c:v>7360482.27490126</c:v>
                </c:pt>
                <c:pt idx="62">
                  <c:v>7361738.43321217</c:v>
                </c:pt>
                <c:pt idx="63">
                  <c:v>7275649.12182012</c:v>
                </c:pt>
                <c:pt idx="64">
                  <c:v>7234833.71078356</c:v>
                </c:pt>
                <c:pt idx="65">
                  <c:v>7206647.44651583</c:v>
                </c:pt>
                <c:pt idx="66">
                  <c:v>7207774.78732938</c:v>
                </c:pt>
                <c:pt idx="67">
                  <c:v>7124550.16631099</c:v>
                </c:pt>
                <c:pt idx="68">
                  <c:v>7080324.42919058</c:v>
                </c:pt>
                <c:pt idx="69">
                  <c:v>7049249.85830908</c:v>
                </c:pt>
                <c:pt idx="70">
                  <c:v>7052173.58695199</c:v>
                </c:pt>
                <c:pt idx="71">
                  <c:v>7000900.60808738</c:v>
                </c:pt>
                <c:pt idx="72">
                  <c:v>6950770.55886651</c:v>
                </c:pt>
                <c:pt idx="73">
                  <c:v>6881824.71127858</c:v>
                </c:pt>
                <c:pt idx="74">
                  <c:v>6839466.59835975</c:v>
                </c:pt>
                <c:pt idx="75">
                  <c:v>6801921.01890106</c:v>
                </c:pt>
                <c:pt idx="76">
                  <c:v>6792940.67248044</c:v>
                </c:pt>
                <c:pt idx="77">
                  <c:v>6791166.87830307</c:v>
                </c:pt>
                <c:pt idx="78">
                  <c:v>6735678.34768714</c:v>
                </c:pt>
                <c:pt idx="79">
                  <c:v>6696289.69341668</c:v>
                </c:pt>
                <c:pt idx="80">
                  <c:v>6672477.09427114</c:v>
                </c:pt>
                <c:pt idx="81">
                  <c:v>6623193.95115694</c:v>
                </c:pt>
                <c:pt idx="82">
                  <c:v>6591588.24534334</c:v>
                </c:pt>
                <c:pt idx="83">
                  <c:v>6573926.73619252</c:v>
                </c:pt>
                <c:pt idx="84">
                  <c:v>6557683.93579515</c:v>
                </c:pt>
                <c:pt idx="85">
                  <c:v>6556932.27066802</c:v>
                </c:pt>
                <c:pt idx="86">
                  <c:v>6519577.11099448</c:v>
                </c:pt>
                <c:pt idx="87">
                  <c:v>6475131.98049904</c:v>
                </c:pt>
                <c:pt idx="88">
                  <c:v>6453598.80174558</c:v>
                </c:pt>
                <c:pt idx="89">
                  <c:v>6422998.04428105</c:v>
                </c:pt>
                <c:pt idx="90">
                  <c:v>6395252.91080813</c:v>
                </c:pt>
                <c:pt idx="91">
                  <c:v>6374582.61367569</c:v>
                </c:pt>
                <c:pt idx="92">
                  <c:v>6344358.83486304</c:v>
                </c:pt>
                <c:pt idx="93">
                  <c:v>6314543.21767866</c:v>
                </c:pt>
                <c:pt idx="94">
                  <c:v>6299503.16514189</c:v>
                </c:pt>
                <c:pt idx="95">
                  <c:v>6266848.02758115</c:v>
                </c:pt>
                <c:pt idx="96">
                  <c:v>6246457.44355167</c:v>
                </c:pt>
                <c:pt idx="97">
                  <c:v>6232335.21703633</c:v>
                </c:pt>
                <c:pt idx="98">
                  <c:v>6224912.62219958</c:v>
                </c:pt>
                <c:pt idx="99">
                  <c:v>6225142.74911623</c:v>
                </c:pt>
                <c:pt idx="100">
                  <c:v>6200784.89518979</c:v>
                </c:pt>
                <c:pt idx="101">
                  <c:v>6171525.06120716</c:v>
                </c:pt>
                <c:pt idx="102">
                  <c:v>6161631.86329257</c:v>
                </c:pt>
                <c:pt idx="103">
                  <c:v>6161885.94751468</c:v>
                </c:pt>
                <c:pt idx="104">
                  <c:v>6137566.73239428</c:v>
                </c:pt>
                <c:pt idx="105">
                  <c:v>6117531.37878504</c:v>
                </c:pt>
                <c:pt idx="106">
                  <c:v>6097173.65774907</c:v>
                </c:pt>
                <c:pt idx="107">
                  <c:v>6075785.74808875</c:v>
                </c:pt>
                <c:pt idx="108">
                  <c:v>6055617.88853357</c:v>
                </c:pt>
                <c:pt idx="109">
                  <c:v>6042856.73517243</c:v>
                </c:pt>
                <c:pt idx="110">
                  <c:v>6019919.64980743</c:v>
                </c:pt>
                <c:pt idx="111">
                  <c:v>6002725.16006935</c:v>
                </c:pt>
                <c:pt idx="112">
                  <c:v>5985899.85455966</c:v>
                </c:pt>
                <c:pt idx="113">
                  <c:v>5976739.84807701</c:v>
                </c:pt>
                <c:pt idx="114">
                  <c:v>5965149.59143037</c:v>
                </c:pt>
                <c:pt idx="115">
                  <c:v>5949309.2542541</c:v>
                </c:pt>
                <c:pt idx="116">
                  <c:v>5932079.73982617</c:v>
                </c:pt>
                <c:pt idx="117">
                  <c:v>5919757.25700349</c:v>
                </c:pt>
                <c:pt idx="118">
                  <c:v>5903954.59857637</c:v>
                </c:pt>
                <c:pt idx="119">
                  <c:v>5889208.07048562</c:v>
                </c:pt>
                <c:pt idx="120">
                  <c:v>5878457.78525388</c:v>
                </c:pt>
                <c:pt idx="121">
                  <c:v>5863311.77631962</c:v>
                </c:pt>
                <c:pt idx="122">
                  <c:v>5848170.77758094</c:v>
                </c:pt>
                <c:pt idx="123">
                  <c:v>5840651.39125017</c:v>
                </c:pt>
                <c:pt idx="124">
                  <c:v>5824531.09094145</c:v>
                </c:pt>
                <c:pt idx="125">
                  <c:v>5812361.33002006</c:v>
                </c:pt>
                <c:pt idx="126">
                  <c:v>5800221.94399572</c:v>
                </c:pt>
                <c:pt idx="127">
                  <c:v>5791339.2265062</c:v>
                </c:pt>
                <c:pt idx="128">
                  <c:v>5783562.34000978</c:v>
                </c:pt>
                <c:pt idx="129">
                  <c:v>5771396.25187284</c:v>
                </c:pt>
                <c:pt idx="130">
                  <c:v>5757917.05127744</c:v>
                </c:pt>
                <c:pt idx="131">
                  <c:v>5748479.37331757</c:v>
                </c:pt>
                <c:pt idx="132">
                  <c:v>5736998.83544475</c:v>
                </c:pt>
                <c:pt idx="133">
                  <c:v>5726632.78544386</c:v>
                </c:pt>
                <c:pt idx="134">
                  <c:v>5715935.02104342</c:v>
                </c:pt>
                <c:pt idx="135">
                  <c:v>5705350.17991902</c:v>
                </c:pt>
                <c:pt idx="136">
                  <c:v>5695660.83167934</c:v>
                </c:pt>
                <c:pt idx="137">
                  <c:v>5689558.0742594</c:v>
                </c:pt>
                <c:pt idx="138">
                  <c:v>5678032.67088424</c:v>
                </c:pt>
                <c:pt idx="139">
                  <c:v>5668138.32537655</c:v>
                </c:pt>
                <c:pt idx="140">
                  <c:v>5658099.34579803</c:v>
                </c:pt>
                <c:pt idx="141">
                  <c:v>5652341.64563772</c:v>
                </c:pt>
                <c:pt idx="142">
                  <c:v>5645143.75777109</c:v>
                </c:pt>
                <c:pt idx="143">
                  <c:v>5635991.29680696</c:v>
                </c:pt>
                <c:pt idx="144">
                  <c:v>5626103.07381073</c:v>
                </c:pt>
                <c:pt idx="145">
                  <c:v>5618564.10351192</c:v>
                </c:pt>
                <c:pt idx="146">
                  <c:v>5609359.3331005</c:v>
                </c:pt>
                <c:pt idx="147">
                  <c:v>5600816.66372142</c:v>
                </c:pt>
                <c:pt idx="148">
                  <c:v>5595051.7664461</c:v>
                </c:pt>
                <c:pt idx="149">
                  <c:v>5586690.10480508</c:v>
                </c:pt>
                <c:pt idx="150">
                  <c:v>5578213.83507909</c:v>
                </c:pt>
                <c:pt idx="151">
                  <c:v>5574317.41782164</c:v>
                </c:pt>
                <c:pt idx="152">
                  <c:v>5565202.71706183</c:v>
                </c:pt>
                <c:pt idx="153">
                  <c:v>5557924.36763874</c:v>
                </c:pt>
                <c:pt idx="154">
                  <c:v>5550634.31019232</c:v>
                </c:pt>
                <c:pt idx="155">
                  <c:v>5544957.65228975</c:v>
                </c:pt>
                <c:pt idx="156">
                  <c:v>5540277.41106771</c:v>
                </c:pt>
                <c:pt idx="157">
                  <c:v>5533033.49835639</c:v>
                </c:pt>
                <c:pt idx="158">
                  <c:v>5524965.89492843</c:v>
                </c:pt>
                <c:pt idx="159">
                  <c:v>5519038.24500711</c:v>
                </c:pt>
                <c:pt idx="160">
                  <c:v>5512083.50289022</c:v>
                </c:pt>
                <c:pt idx="161">
                  <c:v>5505790.38737124</c:v>
                </c:pt>
                <c:pt idx="162">
                  <c:v>5498996.32828742</c:v>
                </c:pt>
                <c:pt idx="163">
                  <c:v>5492688.31233507</c:v>
                </c:pt>
                <c:pt idx="164">
                  <c:v>5487063.37491624</c:v>
                </c:pt>
                <c:pt idx="165">
                  <c:v>5483360.35349731</c:v>
                </c:pt>
                <c:pt idx="166">
                  <c:v>5476497.22670798</c:v>
                </c:pt>
                <c:pt idx="167">
                  <c:v>5470310.45172181</c:v>
                </c:pt>
                <c:pt idx="168">
                  <c:v>5463925.7531861</c:v>
                </c:pt>
                <c:pt idx="169">
                  <c:v>5460356.75100499</c:v>
                </c:pt>
                <c:pt idx="170">
                  <c:v>5455756.07754994</c:v>
                </c:pt>
                <c:pt idx="171">
                  <c:v>5450151.38171038</c:v>
                </c:pt>
                <c:pt idx="172">
                  <c:v>5444023.105502</c:v>
                </c:pt>
                <c:pt idx="173">
                  <c:v>5439169.70221113</c:v>
                </c:pt>
                <c:pt idx="174">
                  <c:v>5433291.87346805</c:v>
                </c:pt>
                <c:pt idx="175">
                  <c:v>5427759.0174108</c:v>
                </c:pt>
                <c:pt idx="176">
                  <c:v>5424377.05117579</c:v>
                </c:pt>
                <c:pt idx="177">
                  <c:v>5419118.71369836</c:v>
                </c:pt>
                <c:pt idx="178">
                  <c:v>5413662.38176513</c:v>
                </c:pt>
                <c:pt idx="179">
                  <c:v>5411382.61955023</c:v>
                </c:pt>
                <c:pt idx="180">
                  <c:v>5405580.31924468</c:v>
                </c:pt>
                <c:pt idx="181">
                  <c:v>5400886.99760926</c:v>
                </c:pt>
                <c:pt idx="182">
                  <c:v>5396222.50342248</c:v>
                </c:pt>
                <c:pt idx="183">
                  <c:v>5392359.35996956</c:v>
                </c:pt>
                <c:pt idx="184">
                  <c:v>5389477.31450472</c:v>
                </c:pt>
                <c:pt idx="185">
                  <c:v>5384864.89299266</c:v>
                </c:pt>
                <c:pt idx="186">
                  <c:v>5379623.86057903</c:v>
                </c:pt>
                <c:pt idx="187">
                  <c:v>5375715.1691201</c:v>
                </c:pt>
                <c:pt idx="188">
                  <c:v>5371196.77895468</c:v>
                </c:pt>
                <c:pt idx="189">
                  <c:v>5367103.43547484</c:v>
                </c:pt>
                <c:pt idx="190">
                  <c:v>5362318.95808073</c:v>
                </c:pt>
                <c:pt idx="191">
                  <c:v>5358226.76108622</c:v>
                </c:pt>
                <c:pt idx="192">
                  <c:v>5354732.29105339</c:v>
                </c:pt>
                <c:pt idx="193">
                  <c:v>5352249.02868146</c:v>
                </c:pt>
                <c:pt idx="194">
                  <c:v>5347849.94105874</c:v>
                </c:pt>
                <c:pt idx="195">
                  <c:v>5343699.17479288</c:v>
                </c:pt>
                <c:pt idx="196">
                  <c:v>5339333.92107504</c:v>
                </c:pt>
                <c:pt idx="197">
                  <c:v>5337076.43162173</c:v>
                </c:pt>
                <c:pt idx="198">
                  <c:v>5333927.36899236</c:v>
                </c:pt>
                <c:pt idx="199">
                  <c:v>5330298.27876191</c:v>
                </c:pt>
                <c:pt idx="200">
                  <c:v>5326286.39016579</c:v>
                </c:pt>
                <c:pt idx="201">
                  <c:v>5323018.43856109</c:v>
                </c:pt>
                <c:pt idx="202">
                  <c:v>5319025.73392088</c:v>
                </c:pt>
                <c:pt idx="203">
                  <c:v>5315198.45267951</c:v>
                </c:pt>
                <c:pt idx="204">
                  <c:v>5313277.03217453</c:v>
                </c:pt>
                <c:pt idx="205">
                  <c:v>5309778.3777623</c:v>
                </c:pt>
                <c:pt idx="206">
                  <c:v>5305999.74002728</c:v>
                </c:pt>
                <c:pt idx="207">
                  <c:v>5304677.02583711</c:v>
                </c:pt>
                <c:pt idx="208">
                  <c:v>5300732.13706285</c:v>
                </c:pt>
                <c:pt idx="209">
                  <c:v>5297580.13440539</c:v>
                </c:pt>
                <c:pt idx="210">
                  <c:v>5294497.7678483</c:v>
                </c:pt>
                <c:pt idx="211">
                  <c:v>5291710.11489805</c:v>
                </c:pt>
                <c:pt idx="212">
                  <c:v>5289948.280297</c:v>
                </c:pt>
                <c:pt idx="213">
                  <c:v>5286885.84239613</c:v>
                </c:pt>
                <c:pt idx="214">
                  <c:v>5283302.13732046</c:v>
                </c:pt>
                <c:pt idx="215">
                  <c:v>5280654.03678377</c:v>
                </c:pt>
                <c:pt idx="216">
                  <c:v>5277627.60430825</c:v>
                </c:pt>
                <c:pt idx="217">
                  <c:v>5274911.82058371</c:v>
                </c:pt>
                <c:pt idx="218">
                  <c:v>5271276.41696907</c:v>
                </c:pt>
                <c:pt idx="219">
                  <c:v>5268537.3572184</c:v>
                </c:pt>
                <c:pt idx="220">
                  <c:v>5266399.60754031</c:v>
                </c:pt>
                <c:pt idx="221">
                  <c:v>5264642.9339899</c:v>
                </c:pt>
                <c:pt idx="222">
                  <c:v>5261787.92610344</c:v>
                </c:pt>
                <c:pt idx="223">
                  <c:v>5258928.39792062</c:v>
                </c:pt>
                <c:pt idx="224">
                  <c:v>5255819.34270698</c:v>
                </c:pt>
                <c:pt idx="225">
                  <c:v>5254457.74882186</c:v>
                </c:pt>
                <c:pt idx="226">
                  <c:v>5252195.46162468</c:v>
                </c:pt>
                <c:pt idx="227">
                  <c:v>5249814.21944023</c:v>
                </c:pt>
                <c:pt idx="228">
                  <c:v>5247167.0773509</c:v>
                </c:pt>
                <c:pt idx="229">
                  <c:v>5244946.240382</c:v>
                </c:pt>
                <c:pt idx="230">
                  <c:v>5242161.9088747</c:v>
                </c:pt>
                <c:pt idx="231">
                  <c:v>5239420.0484758</c:v>
                </c:pt>
                <c:pt idx="232">
                  <c:v>5238582.5245889</c:v>
                </c:pt>
                <c:pt idx="233">
                  <c:v>5236258.17142068</c:v>
                </c:pt>
                <c:pt idx="234">
                  <c:v>5233548.2921879</c:v>
                </c:pt>
                <c:pt idx="235">
                  <c:v>5232900.51191046</c:v>
                </c:pt>
                <c:pt idx="236">
                  <c:v>5230163.9049864</c:v>
                </c:pt>
                <c:pt idx="237">
                  <c:v>5228077.55753723</c:v>
                </c:pt>
                <c:pt idx="238">
                  <c:v>5226117.51784164</c:v>
                </c:pt>
                <c:pt idx="239">
                  <c:v>5224040.92120122</c:v>
                </c:pt>
                <c:pt idx="240">
                  <c:v>5223096.33143612</c:v>
                </c:pt>
                <c:pt idx="241">
                  <c:v>5221092.53574307</c:v>
                </c:pt>
                <c:pt idx="242">
                  <c:v>5218636.06397606</c:v>
                </c:pt>
                <c:pt idx="243">
                  <c:v>5216883.78708107</c:v>
                </c:pt>
                <c:pt idx="244">
                  <c:v>5214926.99547726</c:v>
                </c:pt>
                <c:pt idx="245">
                  <c:v>5213233.29377841</c:v>
                </c:pt>
                <c:pt idx="246">
                  <c:v>5210307.56604897</c:v>
                </c:pt>
                <c:pt idx="247">
                  <c:v>5208531.65851523</c:v>
                </c:pt>
                <c:pt idx="248">
                  <c:v>5207427.47366005</c:v>
                </c:pt>
                <c:pt idx="249">
                  <c:v>5206146.0721681</c:v>
                </c:pt>
                <c:pt idx="250">
                  <c:v>5204466.76246791</c:v>
                </c:pt>
                <c:pt idx="251">
                  <c:v>5202587.81001047</c:v>
                </c:pt>
                <c:pt idx="252">
                  <c:v>5200403.08251144</c:v>
                </c:pt>
                <c:pt idx="253">
                  <c:v>5199767.80343846</c:v>
                </c:pt>
                <c:pt idx="254">
                  <c:v>5198115.76446471</c:v>
                </c:pt>
                <c:pt idx="255">
                  <c:v>5196659.0264231</c:v>
                </c:pt>
                <c:pt idx="256">
                  <c:v>5195072.8890023</c:v>
                </c:pt>
                <c:pt idx="257">
                  <c:v>5193667.19999576</c:v>
                </c:pt>
                <c:pt idx="258">
                  <c:v>5191806.54983921</c:v>
                </c:pt>
                <c:pt idx="259">
                  <c:v>5189872.97836523</c:v>
                </c:pt>
                <c:pt idx="260">
                  <c:v>5190002.21857803</c:v>
                </c:pt>
                <c:pt idx="261">
                  <c:v>5188632.48328863</c:v>
                </c:pt>
                <c:pt idx="262">
                  <c:v>5186732.56453366</c:v>
                </c:pt>
                <c:pt idx="263">
                  <c:v>5186634.3308401</c:v>
                </c:pt>
                <c:pt idx="264">
                  <c:v>5186405.67835162</c:v>
                </c:pt>
                <c:pt idx="265">
                  <c:v>5184882.84552175</c:v>
                </c:pt>
                <c:pt idx="266">
                  <c:v>5183858.86387562</c:v>
                </c:pt>
                <c:pt idx="267">
                  <c:v>5182315.46856412</c:v>
                </c:pt>
                <c:pt idx="268">
                  <c:v>5182023.02114788</c:v>
                </c:pt>
                <c:pt idx="269">
                  <c:v>5180842.74346546</c:v>
                </c:pt>
                <c:pt idx="270">
                  <c:v>5179297.41476888</c:v>
                </c:pt>
                <c:pt idx="271">
                  <c:v>5178256.52969963</c:v>
                </c:pt>
                <c:pt idx="272">
                  <c:v>5177195.52348862</c:v>
                </c:pt>
                <c:pt idx="273">
                  <c:v>5176402.91964793</c:v>
                </c:pt>
                <c:pt idx="274">
                  <c:v>5174012.21562315</c:v>
                </c:pt>
                <c:pt idx="275">
                  <c:v>5173024.70133308</c:v>
                </c:pt>
                <c:pt idx="276">
                  <c:v>5172820.15968884</c:v>
                </c:pt>
                <c:pt idx="277">
                  <c:v>5171890.06474457</c:v>
                </c:pt>
                <c:pt idx="278">
                  <c:v>5172144.59788909</c:v>
                </c:pt>
                <c:pt idx="279">
                  <c:v>5170926.09360706</c:v>
                </c:pt>
                <c:pt idx="280">
                  <c:v>5169491.52248898</c:v>
                </c:pt>
                <c:pt idx="281">
                  <c:v>5169418.34489315</c:v>
                </c:pt>
                <c:pt idx="282">
                  <c:v>5168193.34048324</c:v>
                </c:pt>
                <c:pt idx="283">
                  <c:v>5167397.92611139</c:v>
                </c:pt>
                <c:pt idx="284">
                  <c:v>5166621.33895453</c:v>
                </c:pt>
                <c:pt idx="285">
                  <c:v>5165834.57230106</c:v>
                </c:pt>
                <c:pt idx="286">
                  <c:v>5164689.86509446</c:v>
                </c:pt>
                <c:pt idx="287">
                  <c:v>5163371.38915133</c:v>
                </c:pt>
                <c:pt idx="288">
                  <c:v>5164254.25460505</c:v>
                </c:pt>
                <c:pt idx="289">
                  <c:v>5163594.00202997</c:v>
                </c:pt>
                <c:pt idx="290">
                  <c:v>5162254.20652099</c:v>
                </c:pt>
                <c:pt idx="291">
                  <c:v>5162548.03123677</c:v>
                </c:pt>
                <c:pt idx="292">
                  <c:v>5162340.70382136</c:v>
                </c:pt>
                <c:pt idx="293">
                  <c:v>5161558.27363563</c:v>
                </c:pt>
                <c:pt idx="294">
                  <c:v>5161314.7346717</c:v>
                </c:pt>
                <c:pt idx="295">
                  <c:v>5160227.73680728</c:v>
                </c:pt>
                <c:pt idx="296">
                  <c:v>5160488.87325293</c:v>
                </c:pt>
                <c:pt idx="297">
                  <c:v>5159968.93064538</c:v>
                </c:pt>
                <c:pt idx="298">
                  <c:v>5159112.99545076</c:v>
                </c:pt>
                <c:pt idx="299">
                  <c:v>5158638.84081164</c:v>
                </c:pt>
                <c:pt idx="300">
                  <c:v>5158292.83086741</c:v>
                </c:pt>
                <c:pt idx="301">
                  <c:v>5158261.77155335</c:v>
                </c:pt>
                <c:pt idx="302">
                  <c:v>5156234.57708591</c:v>
                </c:pt>
                <c:pt idx="303">
                  <c:v>5155702.42084649</c:v>
                </c:pt>
                <c:pt idx="304">
                  <c:v>5156050.37771869</c:v>
                </c:pt>
                <c:pt idx="305">
                  <c:v>5155317.57319906</c:v>
                </c:pt>
                <c:pt idx="306">
                  <c:v>5155013.91993777</c:v>
                </c:pt>
                <c:pt idx="307">
                  <c:v>5154636.96272518</c:v>
                </c:pt>
                <c:pt idx="308">
                  <c:v>5153626.6375903</c:v>
                </c:pt>
                <c:pt idx="309">
                  <c:v>5153919.88314092</c:v>
                </c:pt>
                <c:pt idx="310">
                  <c:v>5152942.96176643</c:v>
                </c:pt>
                <c:pt idx="311">
                  <c:v>5152517.74122948</c:v>
                </c:pt>
                <c:pt idx="312">
                  <c:v>5152217.81383075</c:v>
                </c:pt>
                <c:pt idx="313">
                  <c:v>5151811.67874923</c:v>
                </c:pt>
                <c:pt idx="314">
                  <c:v>5151022.00639257</c:v>
                </c:pt>
                <c:pt idx="315">
                  <c:v>5149907.97469704</c:v>
                </c:pt>
                <c:pt idx="316">
                  <c:v>5151177.69589972</c:v>
                </c:pt>
                <c:pt idx="317">
                  <c:v>5150849.08030155</c:v>
                </c:pt>
                <c:pt idx="318">
                  <c:v>5149683.203431</c:v>
                </c:pt>
                <c:pt idx="319">
                  <c:v>5150111.13800946</c:v>
                </c:pt>
                <c:pt idx="320">
                  <c:v>5150379.1779485</c:v>
                </c:pt>
                <c:pt idx="321">
                  <c:v>5149584.78628442</c:v>
                </c:pt>
                <c:pt idx="322">
                  <c:v>5149572.66460272</c:v>
                </c:pt>
                <c:pt idx="323">
                  <c:v>5148583.70345277</c:v>
                </c:pt>
                <c:pt idx="324">
                  <c:v>5149009.37909803</c:v>
                </c:pt>
                <c:pt idx="325">
                  <c:v>5149094.80037679</c:v>
                </c:pt>
                <c:pt idx="326">
                  <c:v>5148384.50941818</c:v>
                </c:pt>
                <c:pt idx="327">
                  <c:v>5148040.8555549</c:v>
                </c:pt>
                <c:pt idx="328">
                  <c:v>5147923.40151097</c:v>
                </c:pt>
                <c:pt idx="329">
                  <c:v>5148287.93936123</c:v>
                </c:pt>
                <c:pt idx="330">
                  <c:v>5146270.29383996</c:v>
                </c:pt>
                <c:pt idx="331">
                  <c:v>5145877.20011712</c:v>
                </c:pt>
                <c:pt idx="332">
                  <c:v>5146396.26859973</c:v>
                </c:pt>
                <c:pt idx="333">
                  <c:v>5147141.40299288</c:v>
                </c:pt>
                <c:pt idx="334">
                  <c:v>5146120.9957</c:v>
                </c:pt>
                <c:pt idx="335">
                  <c:v>5145554.42879769</c:v>
                </c:pt>
                <c:pt idx="336">
                  <c:v>5144641.25708465</c:v>
                </c:pt>
                <c:pt idx="337">
                  <c:v>5146070.50216354</c:v>
                </c:pt>
                <c:pt idx="338">
                  <c:v>5145464.32260068</c:v>
                </c:pt>
                <c:pt idx="339">
                  <c:v>5145678.39384629</c:v>
                </c:pt>
                <c:pt idx="340">
                  <c:v>5145554.3043726</c:v>
                </c:pt>
                <c:pt idx="341">
                  <c:v>5145663.82968353</c:v>
                </c:pt>
                <c:pt idx="342">
                  <c:v>5145287.50801966</c:v>
                </c:pt>
                <c:pt idx="343">
                  <c:v>5144644.79934498</c:v>
                </c:pt>
                <c:pt idx="344">
                  <c:v>5146517.09952776</c:v>
                </c:pt>
                <c:pt idx="345">
                  <c:v>5145330.97758663</c:v>
                </c:pt>
                <c:pt idx="346">
                  <c:v>5145275.9077168</c:v>
                </c:pt>
                <c:pt idx="347">
                  <c:v>5145031.99735357</c:v>
                </c:pt>
                <c:pt idx="348">
                  <c:v>5145153.21286429</c:v>
                </c:pt>
                <c:pt idx="349">
                  <c:v>5145214.80234617</c:v>
                </c:pt>
                <c:pt idx="350">
                  <c:v>5145102.84409142</c:v>
                </c:pt>
                <c:pt idx="351">
                  <c:v>5145047.82741901</c:v>
                </c:pt>
                <c:pt idx="352">
                  <c:v>5145527.41808764</c:v>
                </c:pt>
                <c:pt idx="353">
                  <c:v>5145130.53965939</c:v>
                </c:pt>
                <c:pt idx="354">
                  <c:v>5145145.32171447</c:v>
                </c:pt>
                <c:pt idx="355">
                  <c:v>5145053.89537598</c:v>
                </c:pt>
                <c:pt idx="356">
                  <c:v>5145113.6371295</c:v>
                </c:pt>
                <c:pt idx="357">
                  <c:v>5145422.45243483</c:v>
                </c:pt>
                <c:pt idx="358">
                  <c:v>5146349.47691974</c:v>
                </c:pt>
                <c:pt idx="359">
                  <c:v>5145621.96730271</c:v>
                </c:pt>
                <c:pt idx="360">
                  <c:v>5145662.68038833</c:v>
                </c:pt>
                <c:pt idx="361">
                  <c:v>5145688.3873212</c:v>
                </c:pt>
                <c:pt idx="362">
                  <c:v>5145208.01899546</c:v>
                </c:pt>
                <c:pt idx="363">
                  <c:v>5145651.39292431</c:v>
                </c:pt>
                <c:pt idx="364">
                  <c:v>5145098.28984198</c:v>
                </c:pt>
                <c:pt idx="365">
                  <c:v>5144529.46634085</c:v>
                </c:pt>
                <c:pt idx="366">
                  <c:v>5144043.15362333</c:v>
                </c:pt>
                <c:pt idx="367">
                  <c:v>5144462.88581882</c:v>
                </c:pt>
                <c:pt idx="368">
                  <c:v>5144303.90652908</c:v>
                </c:pt>
                <c:pt idx="369">
                  <c:v>5144312.93825542</c:v>
                </c:pt>
                <c:pt idx="370">
                  <c:v>5144311.28722863</c:v>
                </c:pt>
                <c:pt idx="371">
                  <c:v>5144180.4989749</c:v>
                </c:pt>
                <c:pt idx="372">
                  <c:v>5143834.41763636</c:v>
                </c:pt>
                <c:pt idx="373">
                  <c:v>5144707.58569225</c:v>
                </c:pt>
                <c:pt idx="374">
                  <c:v>5145172.57313365</c:v>
                </c:pt>
                <c:pt idx="375">
                  <c:v>5144658.08775374</c:v>
                </c:pt>
                <c:pt idx="376">
                  <c:v>5144711.10143777</c:v>
                </c:pt>
                <c:pt idx="377">
                  <c:v>5144924.58475513</c:v>
                </c:pt>
                <c:pt idx="378">
                  <c:v>5145056.88230824</c:v>
                </c:pt>
                <c:pt idx="379">
                  <c:v>5144440.27603304</c:v>
                </c:pt>
                <c:pt idx="380">
                  <c:v>5144413.62798032</c:v>
                </c:pt>
                <c:pt idx="381">
                  <c:v>5144743.25337839</c:v>
                </c:pt>
                <c:pt idx="382">
                  <c:v>5144481.2737013</c:v>
                </c:pt>
                <c:pt idx="383">
                  <c:v>5144343.10166377</c:v>
                </c:pt>
                <c:pt idx="384">
                  <c:v>5144290.84065545</c:v>
                </c:pt>
                <c:pt idx="385">
                  <c:v>5144076.50601982</c:v>
                </c:pt>
                <c:pt idx="386">
                  <c:v>5144012.80487426</c:v>
                </c:pt>
                <c:pt idx="387">
                  <c:v>5144179.32721785</c:v>
                </c:pt>
                <c:pt idx="388">
                  <c:v>5144184.59453149</c:v>
                </c:pt>
                <c:pt idx="389">
                  <c:v>5144198.6077419</c:v>
                </c:pt>
                <c:pt idx="390">
                  <c:v>5144218.97151884</c:v>
                </c:pt>
                <c:pt idx="391">
                  <c:v>5144215.82133074</c:v>
                </c:pt>
                <c:pt idx="392">
                  <c:v>5144150.4048232</c:v>
                </c:pt>
                <c:pt idx="393">
                  <c:v>5144064.76591783</c:v>
                </c:pt>
                <c:pt idx="394">
                  <c:v>5143917.54880444</c:v>
                </c:pt>
                <c:pt idx="395">
                  <c:v>5144056.49049733</c:v>
                </c:pt>
                <c:pt idx="396">
                  <c:v>5144516.34686993</c:v>
                </c:pt>
                <c:pt idx="397">
                  <c:v>5143999.28012266</c:v>
                </c:pt>
                <c:pt idx="398">
                  <c:v>5143992.19118452</c:v>
                </c:pt>
                <c:pt idx="399">
                  <c:v>5144107.04340278</c:v>
                </c:pt>
                <c:pt idx="400">
                  <c:v>5144351.59852195</c:v>
                </c:pt>
                <c:pt idx="401">
                  <c:v>5144299.33917546</c:v>
                </c:pt>
                <c:pt idx="402">
                  <c:v>5144289.55832298</c:v>
                </c:pt>
                <c:pt idx="403">
                  <c:v>5144204.12798835</c:v>
                </c:pt>
                <c:pt idx="404">
                  <c:v>5144316.3736323</c:v>
                </c:pt>
                <c:pt idx="405">
                  <c:v>5144312.17187443</c:v>
                </c:pt>
                <c:pt idx="406">
                  <c:v>5144333.58144385</c:v>
                </c:pt>
                <c:pt idx="407">
                  <c:v>5144272.42992403</c:v>
                </c:pt>
                <c:pt idx="408">
                  <c:v>5144198.83072867</c:v>
                </c:pt>
                <c:pt idx="409">
                  <c:v>5144381.16561374</c:v>
                </c:pt>
                <c:pt idx="410">
                  <c:v>5144441.59540005</c:v>
                </c:pt>
                <c:pt idx="411">
                  <c:v>5144629.47076706</c:v>
                </c:pt>
                <c:pt idx="412">
                  <c:v>5144422.82912426</c:v>
                </c:pt>
                <c:pt idx="413">
                  <c:v>5144404.95192144</c:v>
                </c:pt>
                <c:pt idx="414">
                  <c:v>5144481.2383677</c:v>
                </c:pt>
                <c:pt idx="415">
                  <c:v>5144446.49327117</c:v>
                </c:pt>
                <c:pt idx="416">
                  <c:v>5144396.60320558</c:v>
                </c:pt>
                <c:pt idx="417">
                  <c:v>5144248.18006517</c:v>
                </c:pt>
                <c:pt idx="418">
                  <c:v>5144236.29282064</c:v>
                </c:pt>
                <c:pt idx="419">
                  <c:v>5144122.48464497</c:v>
                </c:pt>
                <c:pt idx="420">
                  <c:v>5144238.5525558</c:v>
                </c:pt>
                <c:pt idx="421">
                  <c:v>5144242.80555009</c:v>
                </c:pt>
                <c:pt idx="422">
                  <c:v>5144243.49404695</c:v>
                </c:pt>
                <c:pt idx="423">
                  <c:v>5144181.31571954</c:v>
                </c:pt>
                <c:pt idx="424">
                  <c:v>5144222.73724079</c:v>
                </c:pt>
                <c:pt idx="425">
                  <c:v>5144217.71706906</c:v>
                </c:pt>
                <c:pt idx="426">
                  <c:v>5144208.72665415</c:v>
                </c:pt>
                <c:pt idx="427">
                  <c:v>5144184.80056218</c:v>
                </c:pt>
                <c:pt idx="428">
                  <c:v>5144180.3182968</c:v>
                </c:pt>
                <c:pt idx="429">
                  <c:v>5144182.44317263</c:v>
                </c:pt>
                <c:pt idx="430">
                  <c:v>5144181.19995534</c:v>
                </c:pt>
                <c:pt idx="431">
                  <c:v>5144175.16048185</c:v>
                </c:pt>
                <c:pt idx="432">
                  <c:v>5144149.12063063</c:v>
                </c:pt>
                <c:pt idx="433">
                  <c:v>5144245.08636411</c:v>
                </c:pt>
                <c:pt idx="434">
                  <c:v>5144157.05654208</c:v>
                </c:pt>
                <c:pt idx="435">
                  <c:v>5144153.16424447</c:v>
                </c:pt>
                <c:pt idx="436">
                  <c:v>5144126.07911914</c:v>
                </c:pt>
                <c:pt idx="437">
                  <c:v>5144132.65966912</c:v>
                </c:pt>
                <c:pt idx="438">
                  <c:v>5144238.48292631</c:v>
                </c:pt>
                <c:pt idx="439">
                  <c:v>5144227.37877784</c:v>
                </c:pt>
                <c:pt idx="440">
                  <c:v>5144199.07769294</c:v>
                </c:pt>
                <c:pt idx="441">
                  <c:v>5144225.82381091</c:v>
                </c:pt>
                <c:pt idx="442">
                  <c:v>5144238.13944185</c:v>
                </c:pt>
                <c:pt idx="443">
                  <c:v>5144221.32217474</c:v>
                </c:pt>
                <c:pt idx="444">
                  <c:v>5144299.75384409</c:v>
                </c:pt>
                <c:pt idx="445">
                  <c:v>5144214.57293048</c:v>
                </c:pt>
                <c:pt idx="446">
                  <c:v>5144231.44150046</c:v>
                </c:pt>
                <c:pt idx="447">
                  <c:v>5144250.58501037</c:v>
                </c:pt>
                <c:pt idx="448">
                  <c:v>5144211.27528132</c:v>
                </c:pt>
                <c:pt idx="449">
                  <c:v>5144258.35654357</c:v>
                </c:pt>
                <c:pt idx="450">
                  <c:v>5144264.35904548</c:v>
                </c:pt>
                <c:pt idx="451">
                  <c:v>5144263.13262746</c:v>
                </c:pt>
                <c:pt idx="452">
                  <c:v>5144263.82825593</c:v>
                </c:pt>
                <c:pt idx="453">
                  <c:v>5144288.75963684</c:v>
                </c:pt>
                <c:pt idx="454">
                  <c:v>5144286.77040082</c:v>
                </c:pt>
                <c:pt idx="455">
                  <c:v>5144243.0383693</c:v>
                </c:pt>
                <c:pt idx="456">
                  <c:v>5144239.75748298</c:v>
                </c:pt>
                <c:pt idx="457">
                  <c:v>5144222.28431904</c:v>
                </c:pt>
                <c:pt idx="458">
                  <c:v>5144249.94444414</c:v>
                </c:pt>
                <c:pt idx="459">
                  <c:v>5144234.1700382</c:v>
                </c:pt>
                <c:pt idx="460">
                  <c:v>5144252.49010523</c:v>
                </c:pt>
                <c:pt idx="461">
                  <c:v>5144230.26346495</c:v>
                </c:pt>
                <c:pt idx="462">
                  <c:v>5144245.06163396</c:v>
                </c:pt>
                <c:pt idx="463">
                  <c:v>5144229.39715384</c:v>
                </c:pt>
                <c:pt idx="464">
                  <c:v>5144266.1634982</c:v>
                </c:pt>
                <c:pt idx="465">
                  <c:v>5144202.99554068</c:v>
                </c:pt>
                <c:pt idx="466">
                  <c:v>5144235.68248145</c:v>
                </c:pt>
                <c:pt idx="467">
                  <c:v>5144198.35953477</c:v>
                </c:pt>
                <c:pt idx="468">
                  <c:v>5144230.66544933</c:v>
                </c:pt>
                <c:pt idx="469">
                  <c:v>5144239.52296044</c:v>
                </c:pt>
                <c:pt idx="470">
                  <c:v>5144212.42697201</c:v>
                </c:pt>
                <c:pt idx="471">
                  <c:v>5144217.0890633</c:v>
                </c:pt>
                <c:pt idx="472">
                  <c:v>5144210.04916897</c:v>
                </c:pt>
                <c:pt idx="473">
                  <c:v>5144201.87260042</c:v>
                </c:pt>
                <c:pt idx="474">
                  <c:v>5144181.6151354</c:v>
                </c:pt>
                <c:pt idx="475">
                  <c:v>5144197.73590497</c:v>
                </c:pt>
                <c:pt idx="476">
                  <c:v>5144203.27241885</c:v>
                </c:pt>
                <c:pt idx="477">
                  <c:v>5144188.19285423</c:v>
                </c:pt>
                <c:pt idx="478">
                  <c:v>5144180.59451856</c:v>
                </c:pt>
                <c:pt idx="479">
                  <c:v>5144173.32170681</c:v>
                </c:pt>
                <c:pt idx="480">
                  <c:v>5144172.10206122</c:v>
                </c:pt>
                <c:pt idx="481">
                  <c:v>5144172.99048848</c:v>
                </c:pt>
                <c:pt idx="482">
                  <c:v>5144181.25419147</c:v>
                </c:pt>
                <c:pt idx="483">
                  <c:v>5144179.98989826</c:v>
                </c:pt>
                <c:pt idx="484">
                  <c:v>5144193.58274806</c:v>
                </c:pt>
                <c:pt idx="485">
                  <c:v>5144197.28478098</c:v>
                </c:pt>
                <c:pt idx="486">
                  <c:v>5144189.05139747</c:v>
                </c:pt>
                <c:pt idx="487">
                  <c:v>5144195.31601157</c:v>
                </c:pt>
                <c:pt idx="488">
                  <c:v>5144199.84569098</c:v>
                </c:pt>
                <c:pt idx="489">
                  <c:v>5144177.11723048</c:v>
                </c:pt>
                <c:pt idx="490">
                  <c:v>5144187.50742368</c:v>
                </c:pt>
                <c:pt idx="491">
                  <c:v>5144179.36548929</c:v>
                </c:pt>
                <c:pt idx="492">
                  <c:v>5144193.29985385</c:v>
                </c:pt>
                <c:pt idx="493">
                  <c:v>5144178.6252446</c:v>
                </c:pt>
                <c:pt idx="494">
                  <c:v>5144179.08550295</c:v>
                </c:pt>
                <c:pt idx="495">
                  <c:v>5144182.30436875</c:v>
                </c:pt>
                <c:pt idx="496">
                  <c:v>5144174.4613632</c:v>
                </c:pt>
                <c:pt idx="497">
                  <c:v>5144166.58804662</c:v>
                </c:pt>
                <c:pt idx="498">
                  <c:v>5144142.32475869</c:v>
                </c:pt>
                <c:pt idx="499">
                  <c:v>5144136.11537644</c:v>
                </c:pt>
                <c:pt idx="500">
                  <c:v>5144122.17846853</c:v>
                </c:pt>
                <c:pt idx="501">
                  <c:v>5144137.10605327</c:v>
                </c:pt>
                <c:pt idx="502">
                  <c:v>5144141.79111064</c:v>
                </c:pt>
                <c:pt idx="503">
                  <c:v>5144142.07220234</c:v>
                </c:pt>
                <c:pt idx="504">
                  <c:v>5144134.77810794</c:v>
                </c:pt>
                <c:pt idx="505">
                  <c:v>5144134.69216448</c:v>
                </c:pt>
                <c:pt idx="506">
                  <c:v>5144145.32384177</c:v>
                </c:pt>
                <c:pt idx="507">
                  <c:v>5144126.84778513</c:v>
                </c:pt>
                <c:pt idx="508">
                  <c:v>5144130.10966463</c:v>
                </c:pt>
                <c:pt idx="509">
                  <c:v>5144122.31601091</c:v>
                </c:pt>
                <c:pt idx="510">
                  <c:v>5144122.3128746</c:v>
                </c:pt>
                <c:pt idx="511">
                  <c:v>5144134.1765384</c:v>
                </c:pt>
                <c:pt idx="512">
                  <c:v>5144113.27929456</c:v>
                </c:pt>
                <c:pt idx="513">
                  <c:v>5144125.71986367</c:v>
                </c:pt>
                <c:pt idx="514">
                  <c:v>5144133.12078473</c:v>
                </c:pt>
                <c:pt idx="515">
                  <c:v>5144128.31325688</c:v>
                </c:pt>
                <c:pt idx="516">
                  <c:v>5144124.1818892</c:v>
                </c:pt>
                <c:pt idx="517">
                  <c:v>5144126.20765964</c:v>
                </c:pt>
                <c:pt idx="518">
                  <c:v>5144119.78554903</c:v>
                </c:pt>
                <c:pt idx="519">
                  <c:v>5144114.4802858</c:v>
                </c:pt>
                <c:pt idx="520">
                  <c:v>5144124.24165652</c:v>
                </c:pt>
                <c:pt idx="521">
                  <c:v>5144122.855436</c:v>
                </c:pt>
                <c:pt idx="522">
                  <c:v>5144130.73826158</c:v>
                </c:pt>
                <c:pt idx="523">
                  <c:v>5144133.97465439</c:v>
                </c:pt>
                <c:pt idx="524">
                  <c:v>5144141.55744977</c:v>
                </c:pt>
                <c:pt idx="525">
                  <c:v>5144135.89708291</c:v>
                </c:pt>
                <c:pt idx="526">
                  <c:v>5144137.27130054</c:v>
                </c:pt>
                <c:pt idx="527">
                  <c:v>5144144.40776506</c:v>
                </c:pt>
                <c:pt idx="528">
                  <c:v>5144133.78046176</c:v>
                </c:pt>
                <c:pt idx="529">
                  <c:v>5144129.43319648</c:v>
                </c:pt>
                <c:pt idx="530">
                  <c:v>5144128.34317814</c:v>
                </c:pt>
                <c:pt idx="531">
                  <c:v>5144128.39554676</c:v>
                </c:pt>
                <c:pt idx="532">
                  <c:v>5144124.30235428</c:v>
                </c:pt>
                <c:pt idx="533">
                  <c:v>5144123.45309967</c:v>
                </c:pt>
                <c:pt idx="534">
                  <c:v>5144130.88225697</c:v>
                </c:pt>
                <c:pt idx="535">
                  <c:v>5144125.58619234</c:v>
                </c:pt>
                <c:pt idx="536">
                  <c:v>5144123.63337405</c:v>
                </c:pt>
                <c:pt idx="537">
                  <c:v>5144117.18017305</c:v>
                </c:pt>
                <c:pt idx="538">
                  <c:v>5144128.52674322</c:v>
                </c:pt>
                <c:pt idx="539">
                  <c:v>5144131.36696216</c:v>
                </c:pt>
                <c:pt idx="540">
                  <c:v>5144128.8220552</c:v>
                </c:pt>
                <c:pt idx="541">
                  <c:v>5144119.15370904</c:v>
                </c:pt>
                <c:pt idx="542">
                  <c:v>5144124.43759784</c:v>
                </c:pt>
                <c:pt idx="543">
                  <c:v>5144120.37615289</c:v>
                </c:pt>
                <c:pt idx="544">
                  <c:v>5144119.365729</c:v>
                </c:pt>
                <c:pt idx="545">
                  <c:v>5144117.83844679</c:v>
                </c:pt>
                <c:pt idx="546">
                  <c:v>5144122.59781465</c:v>
                </c:pt>
                <c:pt idx="547">
                  <c:v>5144118.5081607</c:v>
                </c:pt>
                <c:pt idx="548">
                  <c:v>5144114.82387951</c:v>
                </c:pt>
                <c:pt idx="549">
                  <c:v>5144113.54683065</c:v>
                </c:pt>
                <c:pt idx="550">
                  <c:v>5144114.2250551</c:v>
                </c:pt>
                <c:pt idx="551">
                  <c:v>5144110.51669067</c:v>
                </c:pt>
                <c:pt idx="552">
                  <c:v>5144111.16527205</c:v>
                </c:pt>
                <c:pt idx="553">
                  <c:v>5144108.80950528</c:v>
                </c:pt>
                <c:pt idx="554">
                  <c:v>5144106.77120732</c:v>
                </c:pt>
                <c:pt idx="555">
                  <c:v>5144111.06443397</c:v>
                </c:pt>
                <c:pt idx="556">
                  <c:v>5144107.35344994</c:v>
                </c:pt>
                <c:pt idx="557">
                  <c:v>5144114.32279245</c:v>
                </c:pt>
                <c:pt idx="558">
                  <c:v>5144115.33582397</c:v>
                </c:pt>
                <c:pt idx="559">
                  <c:v>5144112.96148459</c:v>
                </c:pt>
                <c:pt idx="560">
                  <c:v>5144116.48971294</c:v>
                </c:pt>
                <c:pt idx="561">
                  <c:v>5144112.08652255</c:v>
                </c:pt>
                <c:pt idx="562">
                  <c:v>5144112.8295935</c:v>
                </c:pt>
                <c:pt idx="563">
                  <c:v>5144114.17922948</c:v>
                </c:pt>
                <c:pt idx="564">
                  <c:v>5144115.44923928</c:v>
                </c:pt>
                <c:pt idx="565">
                  <c:v>5144111.10867429</c:v>
                </c:pt>
                <c:pt idx="566">
                  <c:v>5144115.53270033</c:v>
                </c:pt>
                <c:pt idx="567">
                  <c:v>5144116.07773942</c:v>
                </c:pt>
                <c:pt idx="568">
                  <c:v>5144111.6311414</c:v>
                </c:pt>
                <c:pt idx="569">
                  <c:v>5144110.59047088</c:v>
                </c:pt>
                <c:pt idx="570">
                  <c:v>5144112.0006483</c:v>
                </c:pt>
                <c:pt idx="571">
                  <c:v>5144112.01543892</c:v>
                </c:pt>
                <c:pt idx="572">
                  <c:v>5144111.53089771</c:v>
                </c:pt>
                <c:pt idx="573">
                  <c:v>5144113.71309868</c:v>
                </c:pt>
                <c:pt idx="574">
                  <c:v>5144115.0975621</c:v>
                </c:pt>
                <c:pt idx="575">
                  <c:v>5144114.81607408</c:v>
                </c:pt>
                <c:pt idx="576">
                  <c:v>5144114.935015</c:v>
                </c:pt>
                <c:pt idx="577">
                  <c:v>5144114.75108094</c:v>
                </c:pt>
                <c:pt idx="578">
                  <c:v>5144117.65184462</c:v>
                </c:pt>
                <c:pt idx="579">
                  <c:v>5144115.40809853</c:v>
                </c:pt>
                <c:pt idx="580">
                  <c:v>5144114.61966417</c:v>
                </c:pt>
                <c:pt idx="581">
                  <c:v>5144116.81173492</c:v>
                </c:pt>
                <c:pt idx="582">
                  <c:v>5144114.23899814</c:v>
                </c:pt>
                <c:pt idx="583">
                  <c:v>5144113.77481044</c:v>
                </c:pt>
                <c:pt idx="584">
                  <c:v>5144112.66482998</c:v>
                </c:pt>
                <c:pt idx="585">
                  <c:v>5144112.16424718</c:v>
                </c:pt>
                <c:pt idx="586">
                  <c:v>5144115.06923779</c:v>
                </c:pt>
                <c:pt idx="587">
                  <c:v>5144115.00752568</c:v>
                </c:pt>
                <c:pt idx="588">
                  <c:v>5144113.92161177</c:v>
                </c:pt>
                <c:pt idx="589">
                  <c:v>5144113.98892176</c:v>
                </c:pt>
                <c:pt idx="590">
                  <c:v>5144113.87868531</c:v>
                </c:pt>
                <c:pt idx="591">
                  <c:v>5144114.6614357</c:v>
                </c:pt>
                <c:pt idx="592">
                  <c:v>5144114.01658855</c:v>
                </c:pt>
                <c:pt idx="593">
                  <c:v>5144115.16853866</c:v>
                </c:pt>
                <c:pt idx="594">
                  <c:v>5144114.51066634</c:v>
                </c:pt>
                <c:pt idx="595">
                  <c:v>5144115.86335338</c:v>
                </c:pt>
                <c:pt idx="596">
                  <c:v>5144115.43547929</c:v>
                </c:pt>
                <c:pt idx="597">
                  <c:v>5144115.12805536</c:v>
                </c:pt>
                <c:pt idx="598">
                  <c:v>5144114.78263533</c:v>
                </c:pt>
                <c:pt idx="599">
                  <c:v>5144114.73471666</c:v>
                </c:pt>
                <c:pt idx="600">
                  <c:v>5144113.03413641</c:v>
                </c:pt>
                <c:pt idx="601">
                  <c:v>5144113.05077097</c:v>
                </c:pt>
                <c:pt idx="602">
                  <c:v>5144112.16518707</c:v>
                </c:pt>
                <c:pt idx="603">
                  <c:v>5144113.07425726</c:v>
                </c:pt>
                <c:pt idx="604">
                  <c:v>5144113.02477134</c:v>
                </c:pt>
                <c:pt idx="605">
                  <c:v>5144113.47594292</c:v>
                </c:pt>
                <c:pt idx="606">
                  <c:v>5144113.35543994</c:v>
                </c:pt>
                <c:pt idx="607">
                  <c:v>5144113.64459402</c:v>
                </c:pt>
                <c:pt idx="608">
                  <c:v>5144114.2121856</c:v>
                </c:pt>
                <c:pt idx="609">
                  <c:v>5144113.92960482</c:v>
                </c:pt>
                <c:pt idx="610">
                  <c:v>5144114.19012439</c:v>
                </c:pt>
                <c:pt idx="611">
                  <c:v>5144113.15669482</c:v>
                </c:pt>
                <c:pt idx="612">
                  <c:v>5144113.5954948</c:v>
                </c:pt>
                <c:pt idx="613">
                  <c:v>5144112.91033358</c:v>
                </c:pt>
                <c:pt idx="614">
                  <c:v>5144112.52942232</c:v>
                </c:pt>
                <c:pt idx="615">
                  <c:v>5144112.59423676</c:v>
                </c:pt>
                <c:pt idx="616">
                  <c:v>5144112.07323826</c:v>
                </c:pt>
                <c:pt idx="617">
                  <c:v>5144113.21021819</c:v>
                </c:pt>
                <c:pt idx="618">
                  <c:v>5144112.74938224</c:v>
                </c:pt>
                <c:pt idx="619">
                  <c:v>5144113.22041498</c:v>
                </c:pt>
                <c:pt idx="620">
                  <c:v>5144113.36576179</c:v>
                </c:pt>
                <c:pt idx="621">
                  <c:v>5144112.83414445</c:v>
                </c:pt>
                <c:pt idx="622">
                  <c:v>5144113.40387012</c:v>
                </c:pt>
                <c:pt idx="623">
                  <c:v>5144113.55362624</c:v>
                </c:pt>
                <c:pt idx="624">
                  <c:v>5144113.25147096</c:v>
                </c:pt>
                <c:pt idx="625">
                  <c:v>5144113.55133071</c:v>
                </c:pt>
                <c:pt idx="626">
                  <c:v>5144113.91461933</c:v>
                </c:pt>
                <c:pt idx="627">
                  <c:v>5144113.57434574</c:v>
                </c:pt>
                <c:pt idx="628">
                  <c:v>5144113.57192253</c:v>
                </c:pt>
                <c:pt idx="629">
                  <c:v>5144113.54345029</c:v>
                </c:pt>
                <c:pt idx="630">
                  <c:v>5144113.56571045</c:v>
                </c:pt>
                <c:pt idx="631">
                  <c:v>5144113.82141319</c:v>
                </c:pt>
                <c:pt idx="632">
                  <c:v>5144113.0939162</c:v>
                </c:pt>
                <c:pt idx="633">
                  <c:v>5144113.95019241</c:v>
                </c:pt>
                <c:pt idx="634">
                  <c:v>5144113.98247178</c:v>
                </c:pt>
                <c:pt idx="635">
                  <c:v>5144114.08806738</c:v>
                </c:pt>
                <c:pt idx="636">
                  <c:v>5144113.93617411</c:v>
                </c:pt>
                <c:pt idx="637">
                  <c:v>5144113.67328762</c:v>
                </c:pt>
                <c:pt idx="638">
                  <c:v>5144113.60118609</c:v>
                </c:pt>
                <c:pt idx="639">
                  <c:v>5144113.68999764</c:v>
                </c:pt>
                <c:pt idx="640">
                  <c:v>5144113.31165981</c:v>
                </c:pt>
                <c:pt idx="641">
                  <c:v>5144113.62715976</c:v>
                </c:pt>
                <c:pt idx="642">
                  <c:v>5144113.54340628</c:v>
                </c:pt>
                <c:pt idx="643">
                  <c:v>5144113.26253623</c:v>
                </c:pt>
                <c:pt idx="644">
                  <c:v>5144113.288838</c:v>
                </c:pt>
                <c:pt idx="645">
                  <c:v>5144113.24522375</c:v>
                </c:pt>
                <c:pt idx="646">
                  <c:v>5144113.33111019</c:v>
                </c:pt>
                <c:pt idx="647">
                  <c:v>5144113.22886576</c:v>
                </c:pt>
                <c:pt idx="648">
                  <c:v>5144113.04068178</c:v>
                </c:pt>
                <c:pt idx="649">
                  <c:v>5144112.74604974</c:v>
                </c:pt>
                <c:pt idx="650">
                  <c:v>5144112.98967739</c:v>
                </c:pt>
                <c:pt idx="651">
                  <c:v>5144112.85104103</c:v>
                </c:pt>
                <c:pt idx="652">
                  <c:v>5144113.1322794</c:v>
                </c:pt>
                <c:pt idx="653">
                  <c:v>5144112.98234519</c:v>
                </c:pt>
                <c:pt idx="654">
                  <c:v>5144112.948718</c:v>
                </c:pt>
                <c:pt idx="655">
                  <c:v>5144112.87367997</c:v>
                </c:pt>
                <c:pt idx="656">
                  <c:v>5144112.86470734</c:v>
                </c:pt>
                <c:pt idx="657">
                  <c:v>5144112.91055311</c:v>
                </c:pt>
                <c:pt idx="658">
                  <c:v>5144112.84985337</c:v>
                </c:pt>
                <c:pt idx="659">
                  <c:v>5144112.88708945</c:v>
                </c:pt>
                <c:pt idx="660">
                  <c:v>5144112.98404336</c:v>
                </c:pt>
                <c:pt idx="661">
                  <c:v>5144113.00854199</c:v>
                </c:pt>
                <c:pt idx="662">
                  <c:v>5144112.88279049</c:v>
                </c:pt>
                <c:pt idx="663">
                  <c:v>5144113.03916954</c:v>
                </c:pt>
                <c:pt idx="664">
                  <c:v>5144112.88871472</c:v>
                </c:pt>
                <c:pt idx="665">
                  <c:v>5144112.92390887</c:v>
                </c:pt>
                <c:pt idx="666">
                  <c:v>5144112.8615786</c:v>
                </c:pt>
                <c:pt idx="667">
                  <c:v>5144112.81917136</c:v>
                </c:pt>
                <c:pt idx="668">
                  <c:v>5144112.7773471</c:v>
                </c:pt>
                <c:pt idx="669">
                  <c:v>5144112.75579272</c:v>
                </c:pt>
                <c:pt idx="670">
                  <c:v>5144112.77679311</c:v>
                </c:pt>
                <c:pt idx="671">
                  <c:v>5144112.74600779</c:v>
                </c:pt>
                <c:pt idx="672">
                  <c:v>5144112.74525761</c:v>
                </c:pt>
                <c:pt idx="673">
                  <c:v>5144112.7278338</c:v>
                </c:pt>
                <c:pt idx="674">
                  <c:v>5144112.57744746</c:v>
                </c:pt>
                <c:pt idx="675">
                  <c:v>5144112.69611519</c:v>
                </c:pt>
                <c:pt idx="676">
                  <c:v>5144112.60660271</c:v>
                </c:pt>
                <c:pt idx="677">
                  <c:v>5144112.64502346</c:v>
                </c:pt>
                <c:pt idx="678">
                  <c:v>5144112.74812132</c:v>
                </c:pt>
                <c:pt idx="679">
                  <c:v>5144112.69943155</c:v>
                </c:pt>
                <c:pt idx="680">
                  <c:v>5144112.78800526</c:v>
                </c:pt>
                <c:pt idx="681">
                  <c:v>5144112.74907344</c:v>
                </c:pt>
                <c:pt idx="682">
                  <c:v>5144112.8558005</c:v>
                </c:pt>
                <c:pt idx="683">
                  <c:v>5144112.80382016</c:v>
                </c:pt>
                <c:pt idx="684">
                  <c:v>5144112.88032985</c:v>
                </c:pt>
                <c:pt idx="685">
                  <c:v>5144112.7960532</c:v>
                </c:pt>
                <c:pt idx="686">
                  <c:v>5144112.71692353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31.0793161805587</c:v>
                </c:pt>
                <c:pt idx="1">
                  <c:v>31.0149039300626</c:v>
                </c:pt>
                <c:pt idx="2">
                  <c:v>31.028813559494</c:v>
                </c:pt>
                <c:pt idx="3">
                  <c:v>31.0880687503467</c:v>
                </c:pt>
                <c:pt idx="4">
                  <c:v>31.0493341926724</c:v>
                </c:pt>
                <c:pt idx="5">
                  <c:v>30.9463855903312</c:v>
                </c:pt>
                <c:pt idx="6">
                  <c:v>30.8945055616947</c:v>
                </c:pt>
                <c:pt idx="7">
                  <c:v>30.8952307208809</c:v>
                </c:pt>
                <c:pt idx="8">
                  <c:v>30.8906259051126</c:v>
                </c:pt>
                <c:pt idx="9">
                  <c:v>31.0196614913293</c:v>
                </c:pt>
                <c:pt idx="10">
                  <c:v>30.9893671179069</c:v>
                </c:pt>
                <c:pt idx="11">
                  <c:v>30.9379225748609</c:v>
                </c:pt>
                <c:pt idx="12">
                  <c:v>161.422471924122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15.9424446609101</c:v>
                </c:pt>
                <c:pt idx="1">
                  <c:v>15.9359284317571</c:v>
                </c:pt>
                <c:pt idx="2">
                  <c:v>15.9339824393924</c:v>
                </c:pt>
                <c:pt idx="3">
                  <c:v>15.9348648059594</c:v>
                </c:pt>
                <c:pt idx="4">
                  <c:v>15.9317003834935</c:v>
                </c:pt>
                <c:pt idx="5">
                  <c:v>15.9259668169267</c:v>
                </c:pt>
                <c:pt idx="6">
                  <c:v>15.9230604257547</c:v>
                </c:pt>
                <c:pt idx="7">
                  <c:v>15.9230544168237</c:v>
                </c:pt>
                <c:pt idx="8">
                  <c:v>15.9231935662253</c:v>
                </c:pt>
                <c:pt idx="9">
                  <c:v>15.9207835550974</c:v>
                </c:pt>
                <c:pt idx="10">
                  <c:v>15.9206284034234</c:v>
                </c:pt>
                <c:pt idx="11">
                  <c:v>15.9203060444758</c:v>
                </c:pt>
                <c:pt idx="12">
                  <c:v>20.5880311575878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7.21167933031186</c:v>
                </c:pt>
                <c:pt idx="1">
                  <c:v>7.2610179303045</c:v>
                </c:pt>
                <c:pt idx="2">
                  <c:v>7.28336079652206</c:v>
                </c:pt>
                <c:pt idx="3">
                  <c:v>7.28824860933426</c:v>
                </c:pt>
                <c:pt idx="4">
                  <c:v>7.31062612217466</c:v>
                </c:pt>
                <c:pt idx="5">
                  <c:v>7.34357763837797</c:v>
                </c:pt>
                <c:pt idx="6">
                  <c:v>7.3603524332586</c:v>
                </c:pt>
                <c:pt idx="7">
                  <c:v>7.36066703055609</c:v>
                </c:pt>
                <c:pt idx="8">
                  <c:v>7.35832024220218</c:v>
                </c:pt>
                <c:pt idx="9">
                  <c:v>7.32017213897901</c:v>
                </c:pt>
                <c:pt idx="10">
                  <c:v>7.31096551561372</c:v>
                </c:pt>
                <c:pt idx="11">
                  <c:v>7.29597419926488</c:v>
                </c:pt>
                <c:pt idx="12">
                  <c:v>17.1699054418042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14.6535155006687</c:v>
                </c:pt>
                <c:pt idx="1">
                  <c:v>14.6291253464964</c:v>
                </c:pt>
                <c:pt idx="2">
                  <c:v>14.6374736809209</c:v>
                </c:pt>
                <c:pt idx="3">
                  <c:v>14.6646145387679</c:v>
                </c:pt>
                <c:pt idx="4">
                  <c:v>14.6492521030625</c:v>
                </c:pt>
                <c:pt idx="5">
                  <c:v>14.60593681342</c:v>
                </c:pt>
                <c:pt idx="6">
                  <c:v>14.5841122202318</c:v>
                </c:pt>
                <c:pt idx="7">
                  <c:v>14.5844600438756</c:v>
                </c:pt>
                <c:pt idx="8">
                  <c:v>14.5821588544862</c:v>
                </c:pt>
                <c:pt idx="9">
                  <c:v>14.6452876980735</c:v>
                </c:pt>
                <c:pt idx="10">
                  <c:v>14.6311274237253</c:v>
                </c:pt>
                <c:pt idx="11">
                  <c:v>14.6071344799972</c:v>
                </c:pt>
                <c:pt idx="12">
                  <c:v>86.2465758660422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650</c:v>
                </c:pt>
                <c:pt idx="1">
                  <c:v>Linea 651</c:v>
                </c:pt>
                <c:pt idx="2">
                  <c:v>Linea 652</c:v>
                </c:pt>
                <c:pt idx="3">
                  <c:v>Linea 653</c:v>
                </c:pt>
                <c:pt idx="4">
                  <c:v>Linea 654</c:v>
                </c:pt>
                <c:pt idx="5">
                  <c:v>Linea 655</c:v>
                </c:pt>
                <c:pt idx="6">
                  <c:v>Linea 656</c:v>
                </c:pt>
                <c:pt idx="7">
                  <c:v>Linea 657</c:v>
                </c:pt>
                <c:pt idx="8">
                  <c:v>Linea 658</c:v>
                </c:pt>
                <c:pt idx="9">
                  <c:v>Linea 659</c:v>
                </c:pt>
                <c:pt idx="10">
                  <c:v>Linea 660</c:v>
                </c:pt>
                <c:pt idx="11">
                  <c:v>Linea 661</c:v>
                </c:pt>
                <c:pt idx="12">
                  <c:v>Linea 662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CO!$B$2:$B$688</c:f>
              <c:numCache>
                <c:formatCode>General</c:formatCode>
                <c:ptCount val="687"/>
                <c:pt idx="0">
                  <c:v>26566132.7518008</c:v>
                </c:pt>
                <c:pt idx="1">
                  <c:v>122507137.940071</c:v>
                </c:pt>
                <c:pt idx="2">
                  <c:v>121065182.467339</c:v>
                </c:pt>
                <c:pt idx="3">
                  <c:v>119627110.025529</c:v>
                </c:pt>
                <c:pt idx="4">
                  <c:v>118186487.354532</c:v>
                </c:pt>
                <c:pt idx="5">
                  <c:v>116739750.246042</c:v>
                </c:pt>
                <c:pt idx="6">
                  <c:v>115296057.757564</c:v>
                </c:pt>
                <c:pt idx="7">
                  <c:v>113861357.531871</c:v>
                </c:pt>
                <c:pt idx="8">
                  <c:v>112431315.025116</c:v>
                </c:pt>
                <c:pt idx="9">
                  <c:v>111001030.717102</c:v>
                </c:pt>
                <c:pt idx="10">
                  <c:v>109571306.976874</c:v>
                </c:pt>
                <c:pt idx="11">
                  <c:v>108047314.945706</c:v>
                </c:pt>
                <c:pt idx="12">
                  <c:v>106539409.763244</c:v>
                </c:pt>
                <c:pt idx="13">
                  <c:v>105059513.45842</c:v>
                </c:pt>
                <c:pt idx="14">
                  <c:v>69490038.1975867</c:v>
                </c:pt>
                <c:pt idx="15">
                  <c:v>57324274.6764043</c:v>
                </c:pt>
                <c:pt idx="16">
                  <c:v>53918024.9832465</c:v>
                </c:pt>
                <c:pt idx="17">
                  <c:v>51403324.5533749</c:v>
                </c:pt>
                <c:pt idx="18">
                  <c:v>51237860.7190065</c:v>
                </c:pt>
                <c:pt idx="19">
                  <c:v>49338348.722481</c:v>
                </c:pt>
                <c:pt idx="20">
                  <c:v>49164621.1037591</c:v>
                </c:pt>
                <c:pt idx="21">
                  <c:v>47658648.373592</c:v>
                </c:pt>
                <c:pt idx="22">
                  <c:v>47479608.2469233</c:v>
                </c:pt>
                <c:pt idx="23">
                  <c:v>46273384.8637944</c:v>
                </c:pt>
                <c:pt idx="24">
                  <c:v>46091224.0146151</c:v>
                </c:pt>
                <c:pt idx="25">
                  <c:v>45110188.2556796</c:v>
                </c:pt>
                <c:pt idx="26">
                  <c:v>45173025.2364428</c:v>
                </c:pt>
                <c:pt idx="27">
                  <c:v>45693090.61271</c:v>
                </c:pt>
                <c:pt idx="28">
                  <c:v>44100975.570228</c:v>
                </c:pt>
                <c:pt idx="29">
                  <c:v>41316910.0850573</c:v>
                </c:pt>
                <c:pt idx="30">
                  <c:v>39673493.5345637</c:v>
                </c:pt>
                <c:pt idx="31">
                  <c:v>38331879.1875828</c:v>
                </c:pt>
                <c:pt idx="32">
                  <c:v>37930522.2136241</c:v>
                </c:pt>
                <c:pt idx="33">
                  <c:v>38052092.5933699</c:v>
                </c:pt>
                <c:pt idx="34">
                  <c:v>36897533.4914834</c:v>
                </c:pt>
                <c:pt idx="35">
                  <c:v>36502779.6308651</c:v>
                </c:pt>
                <c:pt idx="36">
                  <c:v>36612171.3524973</c:v>
                </c:pt>
                <c:pt idx="37">
                  <c:v>35766290.7485013</c:v>
                </c:pt>
                <c:pt idx="38">
                  <c:v>35101349.5178095</c:v>
                </c:pt>
                <c:pt idx="39">
                  <c:v>35199272.1795179</c:v>
                </c:pt>
                <c:pt idx="40">
                  <c:v>34593590.7098216</c:v>
                </c:pt>
                <c:pt idx="41">
                  <c:v>34709383.0541249</c:v>
                </c:pt>
                <c:pt idx="42">
                  <c:v>33844108.5709278</c:v>
                </c:pt>
                <c:pt idx="43">
                  <c:v>32874229.1892457</c:v>
                </c:pt>
                <c:pt idx="44">
                  <c:v>32175707.7592459</c:v>
                </c:pt>
                <c:pt idx="45">
                  <c:v>31500527.5251072</c:v>
                </c:pt>
                <c:pt idx="46">
                  <c:v>31126762.8399492</c:v>
                </c:pt>
                <c:pt idx="47">
                  <c:v>30995134.5918774</c:v>
                </c:pt>
                <c:pt idx="48">
                  <c:v>30996020.9114057</c:v>
                </c:pt>
                <c:pt idx="49">
                  <c:v>30429475.9805869</c:v>
                </c:pt>
                <c:pt idx="50">
                  <c:v>30235520.6266616</c:v>
                </c:pt>
                <c:pt idx="51">
                  <c:v>30233718.5057599</c:v>
                </c:pt>
                <c:pt idx="52">
                  <c:v>29754830.4063099</c:v>
                </c:pt>
                <c:pt idx="53">
                  <c:v>29351582.6121412</c:v>
                </c:pt>
                <c:pt idx="54">
                  <c:v>29181773.4166648</c:v>
                </c:pt>
                <c:pt idx="55">
                  <c:v>29176753.947988</c:v>
                </c:pt>
                <c:pt idx="56">
                  <c:v>28856417.9680524</c:v>
                </c:pt>
                <c:pt idx="57">
                  <c:v>28503295.6192616</c:v>
                </c:pt>
                <c:pt idx="58">
                  <c:v>28033750.3955834</c:v>
                </c:pt>
                <c:pt idx="59">
                  <c:v>27656556.9976063</c:v>
                </c:pt>
                <c:pt idx="60">
                  <c:v>27439965.2625128</c:v>
                </c:pt>
                <c:pt idx="61">
                  <c:v>27361630.109578</c:v>
                </c:pt>
                <c:pt idx="62">
                  <c:v>27373890.4711181</c:v>
                </c:pt>
                <c:pt idx="63">
                  <c:v>27011820.2597709</c:v>
                </c:pt>
                <c:pt idx="64">
                  <c:v>26830671.7380266</c:v>
                </c:pt>
                <c:pt idx="65">
                  <c:v>26710298.2031832</c:v>
                </c:pt>
                <c:pt idx="66">
                  <c:v>26709203.9322369</c:v>
                </c:pt>
                <c:pt idx="67">
                  <c:v>26381582.4574587</c:v>
                </c:pt>
                <c:pt idx="68">
                  <c:v>26198961.8579266</c:v>
                </c:pt>
                <c:pt idx="69">
                  <c:v>26086580.5635477</c:v>
                </c:pt>
                <c:pt idx="70">
                  <c:v>26091781.9359042</c:v>
                </c:pt>
                <c:pt idx="71">
                  <c:v>25889359.7853914</c:v>
                </c:pt>
                <c:pt idx="72">
                  <c:v>25692408.2556282</c:v>
                </c:pt>
                <c:pt idx="73">
                  <c:v>25416770.7834043</c:v>
                </c:pt>
                <c:pt idx="74">
                  <c:v>25245711.871617</c:v>
                </c:pt>
                <c:pt idx="75">
                  <c:v>25093274.6307776</c:v>
                </c:pt>
                <c:pt idx="76">
                  <c:v>25041092.9695186</c:v>
                </c:pt>
                <c:pt idx="77">
                  <c:v>25038101.43699</c:v>
                </c:pt>
                <c:pt idx="78">
                  <c:v>24826751.0241904</c:v>
                </c:pt>
                <c:pt idx="79">
                  <c:v>24663624.9866061</c:v>
                </c:pt>
                <c:pt idx="80">
                  <c:v>24574250.7495062</c:v>
                </c:pt>
                <c:pt idx="81">
                  <c:v>24380621.2043925</c:v>
                </c:pt>
                <c:pt idx="82">
                  <c:v>24260062.7011721</c:v>
                </c:pt>
                <c:pt idx="83">
                  <c:v>24183247.6820919</c:v>
                </c:pt>
                <c:pt idx="84">
                  <c:v>24127534.3437238</c:v>
                </c:pt>
                <c:pt idx="85">
                  <c:v>24124830.8381462</c:v>
                </c:pt>
                <c:pt idx="86">
                  <c:v>23976566.5790605</c:v>
                </c:pt>
                <c:pt idx="87">
                  <c:v>23803463.3232905</c:v>
                </c:pt>
                <c:pt idx="88">
                  <c:v>23718345.9674027</c:v>
                </c:pt>
                <c:pt idx="89">
                  <c:v>23600719.8693364</c:v>
                </c:pt>
                <c:pt idx="90">
                  <c:v>23495226.0301693</c:v>
                </c:pt>
                <c:pt idx="91">
                  <c:v>23401943.1661896</c:v>
                </c:pt>
                <c:pt idx="92">
                  <c:v>23286837.039722</c:v>
                </c:pt>
                <c:pt idx="93">
                  <c:v>23176929.5781201</c:v>
                </c:pt>
                <c:pt idx="94">
                  <c:v>23115844.6660994</c:v>
                </c:pt>
                <c:pt idx="95">
                  <c:v>22990670.5121149</c:v>
                </c:pt>
                <c:pt idx="96">
                  <c:v>22910065.0379847</c:v>
                </c:pt>
                <c:pt idx="97">
                  <c:v>22861382.6920001</c:v>
                </c:pt>
                <c:pt idx="98">
                  <c:v>22827300.438926</c:v>
                </c:pt>
                <c:pt idx="99">
                  <c:v>22828406.4502783</c:v>
                </c:pt>
                <c:pt idx="100">
                  <c:v>22736631.4058529</c:v>
                </c:pt>
                <c:pt idx="101">
                  <c:v>22624760.7664831</c:v>
                </c:pt>
                <c:pt idx="102">
                  <c:v>22590458.8163674</c:v>
                </c:pt>
                <c:pt idx="103">
                  <c:v>22591988.9513993</c:v>
                </c:pt>
                <c:pt idx="104">
                  <c:v>22498501.3884266</c:v>
                </c:pt>
                <c:pt idx="105">
                  <c:v>22420943.5344765</c:v>
                </c:pt>
                <c:pt idx="106">
                  <c:v>22353334.5201043</c:v>
                </c:pt>
                <c:pt idx="107">
                  <c:v>22271691.6985243</c:v>
                </c:pt>
                <c:pt idx="108">
                  <c:v>22192302.7597127</c:v>
                </c:pt>
                <c:pt idx="109">
                  <c:v>22146846.8763581</c:v>
                </c:pt>
                <c:pt idx="110">
                  <c:v>22060632.3290783</c:v>
                </c:pt>
                <c:pt idx="111">
                  <c:v>21998021.9922156</c:v>
                </c:pt>
                <c:pt idx="112">
                  <c:v>21937315.3735161</c:v>
                </c:pt>
                <c:pt idx="113">
                  <c:v>21899398.9843753</c:v>
                </c:pt>
                <c:pt idx="114">
                  <c:v>21859772.6240675</c:v>
                </c:pt>
                <c:pt idx="115">
                  <c:v>21800522.0888507</c:v>
                </c:pt>
                <c:pt idx="116">
                  <c:v>21735775.7034159</c:v>
                </c:pt>
                <c:pt idx="117">
                  <c:v>21690499.9824726</c:v>
                </c:pt>
                <c:pt idx="118">
                  <c:v>21633561.1878194</c:v>
                </c:pt>
                <c:pt idx="119">
                  <c:v>21581189.4140447</c:v>
                </c:pt>
                <c:pt idx="120">
                  <c:v>21534879.2631917</c:v>
                </c:pt>
                <c:pt idx="121">
                  <c:v>21480516.3222595</c:v>
                </c:pt>
                <c:pt idx="122">
                  <c:v>21428503.2700848</c:v>
                </c:pt>
                <c:pt idx="123">
                  <c:v>21399390.3561624</c:v>
                </c:pt>
                <c:pt idx="124">
                  <c:v>21341781.6277535</c:v>
                </c:pt>
                <c:pt idx="125">
                  <c:v>21296859.3776766</c:v>
                </c:pt>
                <c:pt idx="126">
                  <c:v>21251860.1422472</c:v>
                </c:pt>
                <c:pt idx="127">
                  <c:v>21223046.2573929</c:v>
                </c:pt>
                <c:pt idx="128">
                  <c:v>21192778.5081773</c:v>
                </c:pt>
                <c:pt idx="129">
                  <c:v>21149962.0853509</c:v>
                </c:pt>
                <c:pt idx="130">
                  <c:v>21103165.8702617</c:v>
                </c:pt>
                <c:pt idx="131">
                  <c:v>21069832.4953595</c:v>
                </c:pt>
                <c:pt idx="132">
                  <c:v>21028789.4113012</c:v>
                </c:pt>
                <c:pt idx="133">
                  <c:v>20991384.3756418</c:v>
                </c:pt>
                <c:pt idx="134">
                  <c:v>20959710.3201111</c:v>
                </c:pt>
                <c:pt idx="135">
                  <c:v>20922386.7467278</c:v>
                </c:pt>
                <c:pt idx="136">
                  <c:v>20886503.8912681</c:v>
                </c:pt>
                <c:pt idx="137">
                  <c:v>20867049.276421</c:v>
                </c:pt>
                <c:pt idx="138">
                  <c:v>20826936.3182381</c:v>
                </c:pt>
                <c:pt idx="139">
                  <c:v>20794076.3177795</c:v>
                </c:pt>
                <c:pt idx="140">
                  <c:v>20761241.326579</c:v>
                </c:pt>
                <c:pt idx="141">
                  <c:v>20739446.558292</c:v>
                </c:pt>
                <c:pt idx="142">
                  <c:v>20717228.8165855</c:v>
                </c:pt>
                <c:pt idx="143">
                  <c:v>20686196.9212286</c:v>
                </c:pt>
                <c:pt idx="144">
                  <c:v>20652485.8811632</c:v>
                </c:pt>
                <c:pt idx="145">
                  <c:v>20627512.3660569</c:v>
                </c:pt>
                <c:pt idx="146">
                  <c:v>20597688.599783</c:v>
                </c:pt>
                <c:pt idx="147">
                  <c:v>20570561.2465955</c:v>
                </c:pt>
                <c:pt idx="148">
                  <c:v>20547053.8556022</c:v>
                </c:pt>
                <c:pt idx="149">
                  <c:v>20520141.8105095</c:v>
                </c:pt>
                <c:pt idx="150">
                  <c:v>20494563.0152402</c:v>
                </c:pt>
                <c:pt idx="151">
                  <c:v>20480568.9471677</c:v>
                </c:pt>
                <c:pt idx="152">
                  <c:v>20451700.8415277</c:v>
                </c:pt>
                <c:pt idx="153">
                  <c:v>20427644.6114271</c:v>
                </c:pt>
                <c:pt idx="154">
                  <c:v>20403294.2897629</c:v>
                </c:pt>
                <c:pt idx="155">
                  <c:v>20387172.5532531</c:v>
                </c:pt>
                <c:pt idx="156">
                  <c:v>20370637.6434906</c:v>
                </c:pt>
                <c:pt idx="157">
                  <c:v>20348029.2371311</c:v>
                </c:pt>
                <c:pt idx="158">
                  <c:v>20323324.8903633</c:v>
                </c:pt>
                <c:pt idx="159">
                  <c:v>20304793.1636868</c:v>
                </c:pt>
                <c:pt idx="160">
                  <c:v>20282747.1287644</c:v>
                </c:pt>
                <c:pt idx="161">
                  <c:v>20262550.6508548</c:v>
                </c:pt>
                <c:pt idx="162">
                  <c:v>20245655.4305285</c:v>
                </c:pt>
                <c:pt idx="163">
                  <c:v>20226113.8808029</c:v>
                </c:pt>
                <c:pt idx="164">
                  <c:v>20207367.6034623</c:v>
                </c:pt>
                <c:pt idx="165">
                  <c:v>20197406.8924024</c:v>
                </c:pt>
                <c:pt idx="166">
                  <c:v>20176304.4119158</c:v>
                </c:pt>
                <c:pt idx="167">
                  <c:v>20158452.7159797</c:v>
                </c:pt>
                <c:pt idx="168">
                  <c:v>20140523.5177709</c:v>
                </c:pt>
                <c:pt idx="169">
                  <c:v>20128392.5869479</c:v>
                </c:pt>
                <c:pt idx="170">
                  <c:v>20116405.3736399</c:v>
                </c:pt>
                <c:pt idx="171">
                  <c:v>20099918.1562563</c:v>
                </c:pt>
                <c:pt idx="172">
                  <c:v>20081743.2671408</c:v>
                </c:pt>
                <c:pt idx="173">
                  <c:v>20067895.8597426</c:v>
                </c:pt>
                <c:pt idx="174">
                  <c:v>20051618.3228785</c:v>
                </c:pt>
                <c:pt idx="175">
                  <c:v>20036731.8785313</c:v>
                </c:pt>
                <c:pt idx="176">
                  <c:v>20023820.9278366</c:v>
                </c:pt>
                <c:pt idx="177">
                  <c:v>20009314.2940242</c:v>
                </c:pt>
                <c:pt idx="178">
                  <c:v>19995613.9861975</c:v>
                </c:pt>
                <c:pt idx="179">
                  <c:v>19988204.6292899</c:v>
                </c:pt>
                <c:pt idx="180">
                  <c:v>19972728.5006466</c:v>
                </c:pt>
                <c:pt idx="181">
                  <c:v>19959449.616121</c:v>
                </c:pt>
                <c:pt idx="182">
                  <c:v>19945960.1290564</c:v>
                </c:pt>
                <c:pt idx="183">
                  <c:v>19936981.0032534</c:v>
                </c:pt>
                <c:pt idx="184">
                  <c:v>19927958.615149</c:v>
                </c:pt>
                <c:pt idx="185">
                  <c:v>19915821.5919481</c:v>
                </c:pt>
                <c:pt idx="186">
                  <c:v>19902410.4065722</c:v>
                </c:pt>
                <c:pt idx="187">
                  <c:v>19892120.6420998</c:v>
                </c:pt>
                <c:pt idx="188">
                  <c:v>19879992.7692374</c:v>
                </c:pt>
                <c:pt idx="189">
                  <c:v>19868792.3188789</c:v>
                </c:pt>
                <c:pt idx="190">
                  <c:v>19859571.7840899</c:v>
                </c:pt>
                <c:pt idx="191">
                  <c:v>19848984.5605003</c:v>
                </c:pt>
                <c:pt idx="192">
                  <c:v>19838833.8363051</c:v>
                </c:pt>
                <c:pt idx="193">
                  <c:v>19833599.8105902</c:v>
                </c:pt>
                <c:pt idx="194">
                  <c:v>19822155.6943599</c:v>
                </c:pt>
                <c:pt idx="195">
                  <c:v>19812297.042283</c:v>
                </c:pt>
                <c:pt idx="196">
                  <c:v>19802397.3981105</c:v>
                </c:pt>
                <c:pt idx="197">
                  <c:v>19795656.9245625</c:v>
                </c:pt>
                <c:pt idx="198">
                  <c:v>19789226.3558566</c:v>
                </c:pt>
                <c:pt idx="199">
                  <c:v>19780423.3733438</c:v>
                </c:pt>
                <c:pt idx="200">
                  <c:v>19770547.6667384</c:v>
                </c:pt>
                <c:pt idx="201">
                  <c:v>19762940.9855378</c:v>
                </c:pt>
                <c:pt idx="202">
                  <c:v>19754041.6252814</c:v>
                </c:pt>
                <c:pt idx="203">
                  <c:v>19745877.7364691</c:v>
                </c:pt>
                <c:pt idx="204">
                  <c:v>19738769.5631496</c:v>
                </c:pt>
                <c:pt idx="205">
                  <c:v>19730905.275992</c:v>
                </c:pt>
                <c:pt idx="206">
                  <c:v>19723556.8174825</c:v>
                </c:pt>
                <c:pt idx="207">
                  <c:v>19719657.9880245</c:v>
                </c:pt>
                <c:pt idx="208">
                  <c:v>19711334.5894705</c:v>
                </c:pt>
                <c:pt idx="209">
                  <c:v>19704067.9191076</c:v>
                </c:pt>
                <c:pt idx="210">
                  <c:v>19696640.7062312</c:v>
                </c:pt>
                <c:pt idx="211">
                  <c:v>19691741.7958066</c:v>
                </c:pt>
                <c:pt idx="212">
                  <c:v>19686900.170882</c:v>
                </c:pt>
                <c:pt idx="213">
                  <c:v>19680468.8504497</c:v>
                </c:pt>
                <c:pt idx="214">
                  <c:v>19673263.8895494</c:v>
                </c:pt>
                <c:pt idx="215">
                  <c:v>19667702.7323225</c:v>
                </c:pt>
                <c:pt idx="216">
                  <c:v>19661139.5280509</c:v>
                </c:pt>
                <c:pt idx="217">
                  <c:v>19655036.6118647</c:v>
                </c:pt>
                <c:pt idx="218">
                  <c:v>19650158.1162306</c:v>
                </c:pt>
                <c:pt idx="219">
                  <c:v>19644548.390079</c:v>
                </c:pt>
                <c:pt idx="220">
                  <c:v>19639174.0350258</c:v>
                </c:pt>
                <c:pt idx="221">
                  <c:v>19636545.4973177</c:v>
                </c:pt>
                <c:pt idx="222">
                  <c:v>19630458.0467714</c:v>
                </c:pt>
                <c:pt idx="223">
                  <c:v>19625161.3528692</c:v>
                </c:pt>
                <c:pt idx="224">
                  <c:v>19619843.804369</c:v>
                </c:pt>
                <c:pt idx="225">
                  <c:v>19616220.9134877</c:v>
                </c:pt>
                <c:pt idx="226">
                  <c:v>19612912.245748</c:v>
                </c:pt>
                <c:pt idx="227">
                  <c:v>19608370.9471599</c:v>
                </c:pt>
                <c:pt idx="228">
                  <c:v>19603161.7653002</c:v>
                </c:pt>
                <c:pt idx="229">
                  <c:v>19599154.6979091</c:v>
                </c:pt>
                <c:pt idx="230">
                  <c:v>19594461.4659688</c:v>
                </c:pt>
                <c:pt idx="231">
                  <c:v>19590160.6296284</c:v>
                </c:pt>
                <c:pt idx="232">
                  <c:v>19586386.1284521</c:v>
                </c:pt>
                <c:pt idx="233">
                  <c:v>19582278.8604436</c:v>
                </c:pt>
                <c:pt idx="234">
                  <c:v>19578508.6995057</c:v>
                </c:pt>
                <c:pt idx="235">
                  <c:v>19576558.3491481</c:v>
                </c:pt>
                <c:pt idx="236">
                  <c:v>19572263.8409718</c:v>
                </c:pt>
                <c:pt idx="237">
                  <c:v>19568468.2744113</c:v>
                </c:pt>
                <c:pt idx="238">
                  <c:v>19564543.3162453</c:v>
                </c:pt>
                <c:pt idx="239">
                  <c:v>19562007.7545377</c:v>
                </c:pt>
                <c:pt idx="240">
                  <c:v>19559531.7633546</c:v>
                </c:pt>
                <c:pt idx="241">
                  <c:v>19556288.8328797</c:v>
                </c:pt>
                <c:pt idx="242">
                  <c:v>19552595.8941308</c:v>
                </c:pt>
                <c:pt idx="243">
                  <c:v>19549755.1632781</c:v>
                </c:pt>
                <c:pt idx="244">
                  <c:v>19546374.1705915</c:v>
                </c:pt>
                <c:pt idx="245">
                  <c:v>19543205.1934086</c:v>
                </c:pt>
                <c:pt idx="246">
                  <c:v>19540783.1175114</c:v>
                </c:pt>
                <c:pt idx="247">
                  <c:v>19537973.9447988</c:v>
                </c:pt>
                <c:pt idx="248">
                  <c:v>19535283.6090477</c:v>
                </c:pt>
                <c:pt idx="249">
                  <c:v>19534063.851824</c:v>
                </c:pt>
                <c:pt idx="250">
                  <c:v>19530996.6276017</c:v>
                </c:pt>
                <c:pt idx="251">
                  <c:v>19528310.0147765</c:v>
                </c:pt>
                <c:pt idx="252">
                  <c:v>19525607.7274525</c:v>
                </c:pt>
                <c:pt idx="253">
                  <c:v>19523764.9623995</c:v>
                </c:pt>
                <c:pt idx="254">
                  <c:v>19522168.435576</c:v>
                </c:pt>
                <c:pt idx="255">
                  <c:v>19519967.4949448</c:v>
                </c:pt>
                <c:pt idx="256">
                  <c:v>19517374.1474154</c:v>
                </c:pt>
                <c:pt idx="257">
                  <c:v>19515392.7399415</c:v>
                </c:pt>
                <c:pt idx="258">
                  <c:v>19513061.670047</c:v>
                </c:pt>
                <c:pt idx="259">
                  <c:v>19510929.6494185</c:v>
                </c:pt>
                <c:pt idx="260">
                  <c:v>19509043.9283904</c:v>
                </c:pt>
                <c:pt idx="261">
                  <c:v>19507025.1237222</c:v>
                </c:pt>
                <c:pt idx="262">
                  <c:v>19505210.5933918</c:v>
                </c:pt>
                <c:pt idx="263">
                  <c:v>19504302.9576338</c:v>
                </c:pt>
                <c:pt idx="264">
                  <c:v>19504322.9473503</c:v>
                </c:pt>
                <c:pt idx="265">
                  <c:v>19502018.701517</c:v>
                </c:pt>
                <c:pt idx="266">
                  <c:v>19500004.7599185</c:v>
                </c:pt>
                <c:pt idx="267">
                  <c:v>19498675.9134923</c:v>
                </c:pt>
                <c:pt idx="268">
                  <c:v>19497417.17847</c:v>
                </c:pt>
                <c:pt idx="269">
                  <c:v>19495798.7457468</c:v>
                </c:pt>
                <c:pt idx="270">
                  <c:v>19493942.5898666</c:v>
                </c:pt>
                <c:pt idx="271">
                  <c:v>19492505.2203556</c:v>
                </c:pt>
                <c:pt idx="272">
                  <c:v>19490809.9058569</c:v>
                </c:pt>
                <c:pt idx="273">
                  <c:v>19489223.6386851</c:v>
                </c:pt>
                <c:pt idx="274">
                  <c:v>19488036.0338452</c:v>
                </c:pt>
                <c:pt idx="275">
                  <c:v>19486695.0887106</c:v>
                </c:pt>
                <c:pt idx="276">
                  <c:v>19485448.0368396</c:v>
                </c:pt>
                <c:pt idx="277">
                  <c:v>19484923.4338475</c:v>
                </c:pt>
                <c:pt idx="278">
                  <c:v>19484962.7582468</c:v>
                </c:pt>
                <c:pt idx="279">
                  <c:v>19483345.8291975</c:v>
                </c:pt>
                <c:pt idx="280">
                  <c:v>19481994.7021927</c:v>
                </c:pt>
                <c:pt idx="281">
                  <c:v>19481064.2246503</c:v>
                </c:pt>
                <c:pt idx="282">
                  <c:v>19480276.4585619</c:v>
                </c:pt>
                <c:pt idx="283">
                  <c:v>19479214.9740284</c:v>
                </c:pt>
                <c:pt idx="284">
                  <c:v>19477949.2232266</c:v>
                </c:pt>
                <c:pt idx="285">
                  <c:v>19476977.2526429</c:v>
                </c:pt>
                <c:pt idx="286">
                  <c:v>19475842.2701006</c:v>
                </c:pt>
                <c:pt idx="287">
                  <c:v>19474807.5758699</c:v>
                </c:pt>
                <c:pt idx="288">
                  <c:v>19473954.448998</c:v>
                </c:pt>
                <c:pt idx="289">
                  <c:v>19473051.7809123</c:v>
                </c:pt>
                <c:pt idx="290">
                  <c:v>19472264.409017</c:v>
                </c:pt>
                <c:pt idx="291">
                  <c:v>19471921.5685537</c:v>
                </c:pt>
                <c:pt idx="292">
                  <c:v>19472006.1243966</c:v>
                </c:pt>
                <c:pt idx="293">
                  <c:v>19470899.4475345</c:v>
                </c:pt>
                <c:pt idx="294">
                  <c:v>19470000.0812115</c:v>
                </c:pt>
                <c:pt idx="295">
                  <c:v>19469418.5817812</c:v>
                </c:pt>
                <c:pt idx="296">
                  <c:v>19468913.877849</c:v>
                </c:pt>
                <c:pt idx="297">
                  <c:v>19468255.8528226</c:v>
                </c:pt>
                <c:pt idx="298">
                  <c:v>19467465.5388639</c:v>
                </c:pt>
                <c:pt idx="299">
                  <c:v>19466876.0878993</c:v>
                </c:pt>
                <c:pt idx="300">
                  <c:v>19466173.0301004</c:v>
                </c:pt>
                <c:pt idx="301">
                  <c:v>19465528.0183587</c:v>
                </c:pt>
                <c:pt idx="302">
                  <c:v>19465033.7439471</c:v>
                </c:pt>
                <c:pt idx="303">
                  <c:v>19464510.7112312</c:v>
                </c:pt>
                <c:pt idx="304">
                  <c:v>19464063.0192947</c:v>
                </c:pt>
                <c:pt idx="305">
                  <c:v>19463883.3655262</c:v>
                </c:pt>
                <c:pt idx="306">
                  <c:v>19463837.49594</c:v>
                </c:pt>
                <c:pt idx="307">
                  <c:v>19463236.759011</c:v>
                </c:pt>
                <c:pt idx="308">
                  <c:v>19462715.1367125</c:v>
                </c:pt>
                <c:pt idx="309">
                  <c:v>19462389.5420061</c:v>
                </c:pt>
                <c:pt idx="310">
                  <c:v>19462116.300404</c:v>
                </c:pt>
                <c:pt idx="311">
                  <c:v>19461769.0070418</c:v>
                </c:pt>
                <c:pt idx="312">
                  <c:v>19461343.5794072</c:v>
                </c:pt>
                <c:pt idx="313">
                  <c:v>19461041.902496</c:v>
                </c:pt>
                <c:pt idx="314">
                  <c:v>19460677.7180275</c:v>
                </c:pt>
                <c:pt idx="315">
                  <c:v>19460348.6139069</c:v>
                </c:pt>
                <c:pt idx="316">
                  <c:v>19460112.1069425</c:v>
                </c:pt>
                <c:pt idx="317">
                  <c:v>19459865.0093727</c:v>
                </c:pt>
                <c:pt idx="318">
                  <c:v>19459666.2253126</c:v>
                </c:pt>
                <c:pt idx="319">
                  <c:v>19459595.156736</c:v>
                </c:pt>
                <c:pt idx="320">
                  <c:v>19459569.7423189</c:v>
                </c:pt>
                <c:pt idx="321">
                  <c:v>19459295.1785709</c:v>
                </c:pt>
                <c:pt idx="322">
                  <c:v>19459067.0767786</c:v>
                </c:pt>
                <c:pt idx="323">
                  <c:v>19458933.7461331</c:v>
                </c:pt>
                <c:pt idx="324">
                  <c:v>19458824.9648435</c:v>
                </c:pt>
                <c:pt idx="325">
                  <c:v>19458818.2298865</c:v>
                </c:pt>
                <c:pt idx="326">
                  <c:v>19458622.1364003</c:v>
                </c:pt>
                <c:pt idx="327">
                  <c:v>19458529.8701592</c:v>
                </c:pt>
                <c:pt idx="328">
                  <c:v>19458417.9850617</c:v>
                </c:pt>
                <c:pt idx="329">
                  <c:v>19458316.8193794</c:v>
                </c:pt>
                <c:pt idx="330">
                  <c:v>19458256.62883</c:v>
                </c:pt>
                <c:pt idx="331">
                  <c:v>19458278.143785</c:v>
                </c:pt>
                <c:pt idx="332">
                  <c:v>19458153.1076699</c:v>
                </c:pt>
                <c:pt idx="333">
                  <c:v>19458322.6650852</c:v>
                </c:pt>
                <c:pt idx="334">
                  <c:v>19458143.1647226</c:v>
                </c:pt>
                <c:pt idx="335">
                  <c:v>19458043.048006</c:v>
                </c:pt>
                <c:pt idx="336">
                  <c:v>19458076.9936065</c:v>
                </c:pt>
                <c:pt idx="337">
                  <c:v>19458073.7948861</c:v>
                </c:pt>
                <c:pt idx="338">
                  <c:v>19458047.0712447</c:v>
                </c:pt>
                <c:pt idx="339">
                  <c:v>19458095.5712585</c:v>
                </c:pt>
                <c:pt idx="340">
                  <c:v>19458150.4094125</c:v>
                </c:pt>
                <c:pt idx="341">
                  <c:v>19458056.9244645</c:v>
                </c:pt>
                <c:pt idx="342">
                  <c:v>19458188.822918</c:v>
                </c:pt>
                <c:pt idx="343">
                  <c:v>19458162.8299837</c:v>
                </c:pt>
                <c:pt idx="344">
                  <c:v>19458053.6704876</c:v>
                </c:pt>
                <c:pt idx="345">
                  <c:v>19458036.6919192</c:v>
                </c:pt>
                <c:pt idx="346">
                  <c:v>19458005.5851286</c:v>
                </c:pt>
                <c:pt idx="347">
                  <c:v>19458031.2722769</c:v>
                </c:pt>
                <c:pt idx="348">
                  <c:v>19458024.5960321</c:v>
                </c:pt>
                <c:pt idx="349">
                  <c:v>19458034.7668893</c:v>
                </c:pt>
                <c:pt idx="350">
                  <c:v>19458017.2978367</c:v>
                </c:pt>
                <c:pt idx="351">
                  <c:v>19458010.6650824</c:v>
                </c:pt>
                <c:pt idx="352">
                  <c:v>19458030.0189026</c:v>
                </c:pt>
                <c:pt idx="353">
                  <c:v>19457995.4738605</c:v>
                </c:pt>
                <c:pt idx="354">
                  <c:v>19458027.454664</c:v>
                </c:pt>
                <c:pt idx="355">
                  <c:v>19457981.0252911</c:v>
                </c:pt>
                <c:pt idx="356">
                  <c:v>19457993.7565497</c:v>
                </c:pt>
                <c:pt idx="357">
                  <c:v>19457955.7014377</c:v>
                </c:pt>
                <c:pt idx="358">
                  <c:v>19457964.6270719</c:v>
                </c:pt>
                <c:pt idx="359">
                  <c:v>19457954.5790979</c:v>
                </c:pt>
                <c:pt idx="360">
                  <c:v>19457974.2511985</c:v>
                </c:pt>
                <c:pt idx="361">
                  <c:v>19457957.7133868</c:v>
                </c:pt>
                <c:pt idx="362">
                  <c:v>19457933.2436447</c:v>
                </c:pt>
                <c:pt idx="363">
                  <c:v>19457978.7129783</c:v>
                </c:pt>
                <c:pt idx="364">
                  <c:v>19457918.6846348</c:v>
                </c:pt>
                <c:pt idx="365">
                  <c:v>19457897.498909</c:v>
                </c:pt>
                <c:pt idx="366">
                  <c:v>19457920.2968924</c:v>
                </c:pt>
                <c:pt idx="367">
                  <c:v>19457909.1613492</c:v>
                </c:pt>
                <c:pt idx="368">
                  <c:v>19457893.8840755</c:v>
                </c:pt>
                <c:pt idx="369">
                  <c:v>19457912.2118707</c:v>
                </c:pt>
                <c:pt idx="370">
                  <c:v>19457907.560101</c:v>
                </c:pt>
                <c:pt idx="371">
                  <c:v>19457904.6867063</c:v>
                </c:pt>
                <c:pt idx="372">
                  <c:v>19457911.1186037</c:v>
                </c:pt>
                <c:pt idx="373">
                  <c:v>19457890.7157455</c:v>
                </c:pt>
                <c:pt idx="374">
                  <c:v>19457895.1743221</c:v>
                </c:pt>
                <c:pt idx="375">
                  <c:v>19457909.0980469</c:v>
                </c:pt>
                <c:pt idx="376">
                  <c:v>19457908.2104616</c:v>
                </c:pt>
                <c:pt idx="377">
                  <c:v>19457896.473783</c:v>
                </c:pt>
                <c:pt idx="378">
                  <c:v>19457913.7530905</c:v>
                </c:pt>
                <c:pt idx="379">
                  <c:v>19457888.070026</c:v>
                </c:pt>
                <c:pt idx="380">
                  <c:v>19457901.0326584</c:v>
                </c:pt>
                <c:pt idx="381">
                  <c:v>19457892.963003</c:v>
                </c:pt>
                <c:pt idx="382">
                  <c:v>19457913.2865439</c:v>
                </c:pt>
                <c:pt idx="383">
                  <c:v>19457886.6445848</c:v>
                </c:pt>
                <c:pt idx="384">
                  <c:v>19457890.4365477</c:v>
                </c:pt>
                <c:pt idx="385">
                  <c:v>19457880.8381203</c:v>
                </c:pt>
                <c:pt idx="386">
                  <c:v>19457883.8737177</c:v>
                </c:pt>
                <c:pt idx="387">
                  <c:v>19457885.1986676</c:v>
                </c:pt>
                <c:pt idx="388">
                  <c:v>19457875.5979586</c:v>
                </c:pt>
                <c:pt idx="389">
                  <c:v>19457872.9410629</c:v>
                </c:pt>
                <c:pt idx="390">
                  <c:v>19457876.2847198</c:v>
                </c:pt>
                <c:pt idx="391">
                  <c:v>19457865.8262296</c:v>
                </c:pt>
                <c:pt idx="392">
                  <c:v>19457875.5553091</c:v>
                </c:pt>
                <c:pt idx="393">
                  <c:v>19457864.5377599</c:v>
                </c:pt>
                <c:pt idx="394">
                  <c:v>19457871.2632036</c:v>
                </c:pt>
                <c:pt idx="395">
                  <c:v>19457863.9425069</c:v>
                </c:pt>
                <c:pt idx="396">
                  <c:v>19457865.1974526</c:v>
                </c:pt>
                <c:pt idx="397">
                  <c:v>19457864.8879886</c:v>
                </c:pt>
                <c:pt idx="398">
                  <c:v>19457870.1434343</c:v>
                </c:pt>
                <c:pt idx="399">
                  <c:v>19457867.1166379</c:v>
                </c:pt>
                <c:pt idx="400">
                  <c:v>19457863.5356276</c:v>
                </c:pt>
                <c:pt idx="401">
                  <c:v>19457861.2894182</c:v>
                </c:pt>
                <c:pt idx="402">
                  <c:v>19457862.5473885</c:v>
                </c:pt>
                <c:pt idx="403">
                  <c:v>19457862.8881668</c:v>
                </c:pt>
                <c:pt idx="404">
                  <c:v>19457860.9960241</c:v>
                </c:pt>
                <c:pt idx="405">
                  <c:v>19457861.4282036</c:v>
                </c:pt>
                <c:pt idx="406">
                  <c:v>19457861.9551238</c:v>
                </c:pt>
                <c:pt idx="407">
                  <c:v>19457861.2015991</c:v>
                </c:pt>
                <c:pt idx="408">
                  <c:v>19457862.4347645</c:v>
                </c:pt>
                <c:pt idx="409">
                  <c:v>19457859.8681639</c:v>
                </c:pt>
                <c:pt idx="410">
                  <c:v>19457859.6817827</c:v>
                </c:pt>
                <c:pt idx="411">
                  <c:v>19457860.9946992</c:v>
                </c:pt>
                <c:pt idx="412">
                  <c:v>19457859.6216443</c:v>
                </c:pt>
                <c:pt idx="413">
                  <c:v>19457858.192306</c:v>
                </c:pt>
                <c:pt idx="414">
                  <c:v>19457859.7572966</c:v>
                </c:pt>
                <c:pt idx="415">
                  <c:v>19457859.4868674</c:v>
                </c:pt>
                <c:pt idx="416">
                  <c:v>19457858.1196468</c:v>
                </c:pt>
                <c:pt idx="417">
                  <c:v>19457857.4526859</c:v>
                </c:pt>
                <c:pt idx="418">
                  <c:v>19457856.9671197</c:v>
                </c:pt>
                <c:pt idx="419">
                  <c:v>19457857.3059514</c:v>
                </c:pt>
                <c:pt idx="420">
                  <c:v>19457857.5968026</c:v>
                </c:pt>
                <c:pt idx="421">
                  <c:v>19457857.332171</c:v>
                </c:pt>
                <c:pt idx="422">
                  <c:v>19457857.5194117</c:v>
                </c:pt>
                <c:pt idx="423">
                  <c:v>19457856.5269182</c:v>
                </c:pt>
                <c:pt idx="424">
                  <c:v>19457856.6390281</c:v>
                </c:pt>
                <c:pt idx="425">
                  <c:v>19457855.9857391</c:v>
                </c:pt>
                <c:pt idx="426">
                  <c:v>19457855.9530202</c:v>
                </c:pt>
                <c:pt idx="427">
                  <c:v>19457855.899897</c:v>
                </c:pt>
                <c:pt idx="428">
                  <c:v>19457855.9869087</c:v>
                </c:pt>
                <c:pt idx="429">
                  <c:v>19457855.3487756</c:v>
                </c:pt>
                <c:pt idx="430">
                  <c:v>19457855.3482889</c:v>
                </c:pt>
                <c:pt idx="431">
                  <c:v>19457855.6076786</c:v>
                </c:pt>
                <c:pt idx="432">
                  <c:v>19457855.8400088</c:v>
                </c:pt>
                <c:pt idx="433">
                  <c:v>19457855.53501</c:v>
                </c:pt>
                <c:pt idx="434">
                  <c:v>19457855.0017729</c:v>
                </c:pt>
                <c:pt idx="435">
                  <c:v>19457855.1281044</c:v>
                </c:pt>
                <c:pt idx="436">
                  <c:v>19457855.155737</c:v>
                </c:pt>
                <c:pt idx="437">
                  <c:v>19457855.127517</c:v>
                </c:pt>
                <c:pt idx="438">
                  <c:v>19457854.8776009</c:v>
                </c:pt>
                <c:pt idx="439">
                  <c:v>19457854.905424</c:v>
                </c:pt>
                <c:pt idx="440">
                  <c:v>19457854.9927079</c:v>
                </c:pt>
                <c:pt idx="441">
                  <c:v>19457855.2223433</c:v>
                </c:pt>
                <c:pt idx="442">
                  <c:v>19457855.2210611</c:v>
                </c:pt>
                <c:pt idx="443">
                  <c:v>19457855.019269</c:v>
                </c:pt>
                <c:pt idx="444">
                  <c:v>19457855.1551667</c:v>
                </c:pt>
                <c:pt idx="445">
                  <c:v>19457854.9276677</c:v>
                </c:pt>
                <c:pt idx="446">
                  <c:v>19457854.8879178</c:v>
                </c:pt>
                <c:pt idx="447">
                  <c:v>19457855.1068536</c:v>
                </c:pt>
                <c:pt idx="448">
                  <c:v>19457854.8857277</c:v>
                </c:pt>
                <c:pt idx="449">
                  <c:v>19457854.8306736</c:v>
                </c:pt>
                <c:pt idx="450">
                  <c:v>19457854.9270606</c:v>
                </c:pt>
                <c:pt idx="451">
                  <c:v>19457854.7989898</c:v>
                </c:pt>
                <c:pt idx="452">
                  <c:v>19457854.8418643</c:v>
                </c:pt>
                <c:pt idx="453">
                  <c:v>19457854.7419566</c:v>
                </c:pt>
                <c:pt idx="454">
                  <c:v>19457854.8033093</c:v>
                </c:pt>
                <c:pt idx="455">
                  <c:v>19457854.6050343</c:v>
                </c:pt>
                <c:pt idx="456">
                  <c:v>19457854.5377142</c:v>
                </c:pt>
                <c:pt idx="457">
                  <c:v>19457854.5627664</c:v>
                </c:pt>
                <c:pt idx="458">
                  <c:v>19457854.5649134</c:v>
                </c:pt>
                <c:pt idx="459">
                  <c:v>19457854.5454417</c:v>
                </c:pt>
                <c:pt idx="460">
                  <c:v>19457854.6058107</c:v>
                </c:pt>
                <c:pt idx="461">
                  <c:v>19457854.6190118</c:v>
                </c:pt>
                <c:pt idx="462">
                  <c:v>19457854.6048832</c:v>
                </c:pt>
                <c:pt idx="463">
                  <c:v>19457854.5556953</c:v>
                </c:pt>
                <c:pt idx="464">
                  <c:v>19457854.5902106</c:v>
                </c:pt>
                <c:pt idx="465">
                  <c:v>19457854.6115673</c:v>
                </c:pt>
                <c:pt idx="466">
                  <c:v>19457854.517061</c:v>
                </c:pt>
                <c:pt idx="467">
                  <c:v>19457854.5819045</c:v>
                </c:pt>
                <c:pt idx="468">
                  <c:v>19457854.4949473</c:v>
                </c:pt>
                <c:pt idx="469">
                  <c:v>19457854.5641596</c:v>
                </c:pt>
                <c:pt idx="470">
                  <c:v>19457854.47792</c:v>
                </c:pt>
                <c:pt idx="471">
                  <c:v>19457854.4844531</c:v>
                </c:pt>
                <c:pt idx="472">
                  <c:v>19457854.4622481</c:v>
                </c:pt>
                <c:pt idx="473">
                  <c:v>19457854.4437104</c:v>
                </c:pt>
                <c:pt idx="474">
                  <c:v>19457854.4550712</c:v>
                </c:pt>
                <c:pt idx="475">
                  <c:v>19457854.4311575</c:v>
                </c:pt>
                <c:pt idx="476">
                  <c:v>19457854.5136767</c:v>
                </c:pt>
                <c:pt idx="477">
                  <c:v>19457854.4359545</c:v>
                </c:pt>
                <c:pt idx="478">
                  <c:v>19457854.3772859</c:v>
                </c:pt>
                <c:pt idx="479">
                  <c:v>19457854.3798094</c:v>
                </c:pt>
                <c:pt idx="480">
                  <c:v>19457854.3790298</c:v>
                </c:pt>
                <c:pt idx="481">
                  <c:v>19457854.3959967</c:v>
                </c:pt>
                <c:pt idx="482">
                  <c:v>19457854.3814656</c:v>
                </c:pt>
                <c:pt idx="483">
                  <c:v>19457854.340074</c:v>
                </c:pt>
                <c:pt idx="484">
                  <c:v>19457854.3376612</c:v>
                </c:pt>
                <c:pt idx="485">
                  <c:v>19457854.3258647</c:v>
                </c:pt>
                <c:pt idx="486">
                  <c:v>19457854.3113541</c:v>
                </c:pt>
                <c:pt idx="487">
                  <c:v>19457854.320455</c:v>
                </c:pt>
                <c:pt idx="488">
                  <c:v>19457854.334537</c:v>
                </c:pt>
                <c:pt idx="489">
                  <c:v>19457854.3070582</c:v>
                </c:pt>
                <c:pt idx="490">
                  <c:v>19457854.3042906</c:v>
                </c:pt>
                <c:pt idx="491">
                  <c:v>19457854.316459</c:v>
                </c:pt>
                <c:pt idx="492">
                  <c:v>19457854.325656</c:v>
                </c:pt>
                <c:pt idx="493">
                  <c:v>19457854.2891272</c:v>
                </c:pt>
                <c:pt idx="494">
                  <c:v>19457854.3206591</c:v>
                </c:pt>
                <c:pt idx="495">
                  <c:v>19457854.315634</c:v>
                </c:pt>
                <c:pt idx="496">
                  <c:v>19457854.2669697</c:v>
                </c:pt>
                <c:pt idx="497">
                  <c:v>19457854.2572235</c:v>
                </c:pt>
                <c:pt idx="498">
                  <c:v>19457854.2495173</c:v>
                </c:pt>
                <c:pt idx="499">
                  <c:v>19457854.2461101</c:v>
                </c:pt>
                <c:pt idx="500">
                  <c:v>19457854.265686</c:v>
                </c:pt>
                <c:pt idx="501">
                  <c:v>19457854.2318131</c:v>
                </c:pt>
                <c:pt idx="502">
                  <c:v>19457854.2156131</c:v>
                </c:pt>
                <c:pt idx="503">
                  <c:v>19457854.2175313</c:v>
                </c:pt>
                <c:pt idx="504">
                  <c:v>19457854.2214042</c:v>
                </c:pt>
                <c:pt idx="505">
                  <c:v>19457854.1970049</c:v>
                </c:pt>
                <c:pt idx="506">
                  <c:v>19457854.1970525</c:v>
                </c:pt>
                <c:pt idx="507">
                  <c:v>19457854.1894865</c:v>
                </c:pt>
                <c:pt idx="508">
                  <c:v>19457854.202869</c:v>
                </c:pt>
                <c:pt idx="509">
                  <c:v>19457854.2099984</c:v>
                </c:pt>
                <c:pt idx="510">
                  <c:v>19457854.1945779</c:v>
                </c:pt>
                <c:pt idx="511">
                  <c:v>19457854.2108253</c:v>
                </c:pt>
                <c:pt idx="512">
                  <c:v>19457854.1995184</c:v>
                </c:pt>
                <c:pt idx="513">
                  <c:v>19457854.1906821</c:v>
                </c:pt>
                <c:pt idx="514">
                  <c:v>19457854.200578</c:v>
                </c:pt>
                <c:pt idx="515">
                  <c:v>19457854.2157011</c:v>
                </c:pt>
                <c:pt idx="516">
                  <c:v>19457854.1943607</c:v>
                </c:pt>
                <c:pt idx="517">
                  <c:v>19457854.1975406</c:v>
                </c:pt>
                <c:pt idx="518">
                  <c:v>19457854.1854927</c:v>
                </c:pt>
                <c:pt idx="519">
                  <c:v>19457854.1909866</c:v>
                </c:pt>
                <c:pt idx="520">
                  <c:v>19457854.1826881</c:v>
                </c:pt>
                <c:pt idx="521">
                  <c:v>19457854.1857495</c:v>
                </c:pt>
                <c:pt idx="522">
                  <c:v>19457854.1769059</c:v>
                </c:pt>
                <c:pt idx="523">
                  <c:v>19457854.1680471</c:v>
                </c:pt>
                <c:pt idx="524">
                  <c:v>19457854.1728512</c:v>
                </c:pt>
                <c:pt idx="525">
                  <c:v>19457854.1748928</c:v>
                </c:pt>
                <c:pt idx="526">
                  <c:v>19457854.1620031</c:v>
                </c:pt>
                <c:pt idx="527">
                  <c:v>19457854.1658278</c:v>
                </c:pt>
                <c:pt idx="528">
                  <c:v>19457854.158085</c:v>
                </c:pt>
                <c:pt idx="529">
                  <c:v>19457854.1564013</c:v>
                </c:pt>
                <c:pt idx="530">
                  <c:v>19457854.1577599</c:v>
                </c:pt>
                <c:pt idx="531">
                  <c:v>19457854.1573233</c:v>
                </c:pt>
                <c:pt idx="532">
                  <c:v>19457854.1570668</c:v>
                </c:pt>
                <c:pt idx="533">
                  <c:v>19457854.158454</c:v>
                </c:pt>
                <c:pt idx="534">
                  <c:v>19457854.1592381</c:v>
                </c:pt>
                <c:pt idx="535">
                  <c:v>19457854.1553775</c:v>
                </c:pt>
                <c:pt idx="536">
                  <c:v>19457854.1558857</c:v>
                </c:pt>
                <c:pt idx="537">
                  <c:v>19457854.1632716</c:v>
                </c:pt>
                <c:pt idx="538">
                  <c:v>19457854.1535352</c:v>
                </c:pt>
                <c:pt idx="539">
                  <c:v>19457854.1596777</c:v>
                </c:pt>
                <c:pt idx="540">
                  <c:v>19457854.1539644</c:v>
                </c:pt>
                <c:pt idx="541">
                  <c:v>19457854.1514323</c:v>
                </c:pt>
                <c:pt idx="542">
                  <c:v>19457854.1527799</c:v>
                </c:pt>
                <c:pt idx="543">
                  <c:v>19457854.1530963</c:v>
                </c:pt>
                <c:pt idx="544">
                  <c:v>19457854.1525133</c:v>
                </c:pt>
                <c:pt idx="545">
                  <c:v>19457854.1523317</c:v>
                </c:pt>
                <c:pt idx="546">
                  <c:v>19457854.1533453</c:v>
                </c:pt>
                <c:pt idx="547">
                  <c:v>19457854.1535752</c:v>
                </c:pt>
                <c:pt idx="548">
                  <c:v>19457854.1513556</c:v>
                </c:pt>
                <c:pt idx="549">
                  <c:v>19457854.150914</c:v>
                </c:pt>
                <c:pt idx="550">
                  <c:v>19457854.1483189</c:v>
                </c:pt>
                <c:pt idx="551">
                  <c:v>19457854.1482026</c:v>
                </c:pt>
                <c:pt idx="552">
                  <c:v>19457854.1485488</c:v>
                </c:pt>
                <c:pt idx="553">
                  <c:v>19457854.1460025</c:v>
                </c:pt>
                <c:pt idx="554">
                  <c:v>19457854.1469604</c:v>
                </c:pt>
                <c:pt idx="555">
                  <c:v>19457854.1463059</c:v>
                </c:pt>
                <c:pt idx="556">
                  <c:v>19457854.1468688</c:v>
                </c:pt>
                <c:pt idx="557">
                  <c:v>19457854.1443463</c:v>
                </c:pt>
                <c:pt idx="558">
                  <c:v>19457854.144778</c:v>
                </c:pt>
                <c:pt idx="559">
                  <c:v>19457854.1449079</c:v>
                </c:pt>
                <c:pt idx="560">
                  <c:v>19457854.145154</c:v>
                </c:pt>
                <c:pt idx="561">
                  <c:v>19457854.1452254</c:v>
                </c:pt>
                <c:pt idx="562">
                  <c:v>19457854.1432732</c:v>
                </c:pt>
                <c:pt idx="563">
                  <c:v>19457854.1440769</c:v>
                </c:pt>
                <c:pt idx="564">
                  <c:v>19457854.1456661</c:v>
                </c:pt>
                <c:pt idx="565">
                  <c:v>19457854.143948</c:v>
                </c:pt>
                <c:pt idx="566">
                  <c:v>19457854.1441663</c:v>
                </c:pt>
                <c:pt idx="567">
                  <c:v>19457854.1434095</c:v>
                </c:pt>
                <c:pt idx="568">
                  <c:v>19457854.1434929</c:v>
                </c:pt>
                <c:pt idx="569">
                  <c:v>19457854.1433921</c:v>
                </c:pt>
                <c:pt idx="570">
                  <c:v>19457854.1435287</c:v>
                </c:pt>
                <c:pt idx="571">
                  <c:v>19457854.1435147</c:v>
                </c:pt>
                <c:pt idx="572">
                  <c:v>19457854.1435637</c:v>
                </c:pt>
                <c:pt idx="573">
                  <c:v>19457854.1429825</c:v>
                </c:pt>
                <c:pt idx="574">
                  <c:v>19457854.1429039</c:v>
                </c:pt>
                <c:pt idx="575">
                  <c:v>19457854.1430232</c:v>
                </c:pt>
                <c:pt idx="576">
                  <c:v>19457854.1430394</c:v>
                </c:pt>
                <c:pt idx="577">
                  <c:v>19457854.1432174</c:v>
                </c:pt>
                <c:pt idx="578">
                  <c:v>19457854.1429318</c:v>
                </c:pt>
                <c:pt idx="579">
                  <c:v>19457854.1430918</c:v>
                </c:pt>
                <c:pt idx="580">
                  <c:v>19457854.1421942</c:v>
                </c:pt>
                <c:pt idx="581">
                  <c:v>19457854.1425496</c:v>
                </c:pt>
                <c:pt idx="582">
                  <c:v>19457854.1422792</c:v>
                </c:pt>
                <c:pt idx="583">
                  <c:v>19457854.1419904</c:v>
                </c:pt>
                <c:pt idx="584">
                  <c:v>19457854.1423968</c:v>
                </c:pt>
                <c:pt idx="585">
                  <c:v>19457854.1420949</c:v>
                </c:pt>
                <c:pt idx="586">
                  <c:v>19457854.1417562</c:v>
                </c:pt>
                <c:pt idx="587">
                  <c:v>19457854.1417612</c:v>
                </c:pt>
                <c:pt idx="588">
                  <c:v>19457854.1416775</c:v>
                </c:pt>
                <c:pt idx="589">
                  <c:v>19457854.1417362</c:v>
                </c:pt>
                <c:pt idx="590">
                  <c:v>19457854.1420534</c:v>
                </c:pt>
                <c:pt idx="591">
                  <c:v>19457854.1417066</c:v>
                </c:pt>
                <c:pt idx="592">
                  <c:v>19457854.1424522</c:v>
                </c:pt>
                <c:pt idx="593">
                  <c:v>19457854.1417611</c:v>
                </c:pt>
                <c:pt idx="594">
                  <c:v>19457854.141964</c:v>
                </c:pt>
                <c:pt idx="595">
                  <c:v>19457854.1416617</c:v>
                </c:pt>
                <c:pt idx="596">
                  <c:v>19457854.141582</c:v>
                </c:pt>
                <c:pt idx="597">
                  <c:v>19457854.1415652</c:v>
                </c:pt>
                <c:pt idx="598">
                  <c:v>19457854.1416738</c:v>
                </c:pt>
                <c:pt idx="599">
                  <c:v>19457854.1415581</c:v>
                </c:pt>
                <c:pt idx="600">
                  <c:v>19457854.1415313</c:v>
                </c:pt>
                <c:pt idx="601">
                  <c:v>19457854.1416155</c:v>
                </c:pt>
                <c:pt idx="602">
                  <c:v>19457854.1416416</c:v>
                </c:pt>
                <c:pt idx="603">
                  <c:v>19457854.1416197</c:v>
                </c:pt>
                <c:pt idx="604">
                  <c:v>19457854.1414605</c:v>
                </c:pt>
                <c:pt idx="605">
                  <c:v>19457854.1415249</c:v>
                </c:pt>
                <c:pt idx="606">
                  <c:v>19457854.1415297</c:v>
                </c:pt>
                <c:pt idx="607">
                  <c:v>19457854.1414439</c:v>
                </c:pt>
                <c:pt idx="608">
                  <c:v>19457854.1415029</c:v>
                </c:pt>
                <c:pt idx="609">
                  <c:v>19457854.1413301</c:v>
                </c:pt>
                <c:pt idx="610">
                  <c:v>19457854.1413535</c:v>
                </c:pt>
                <c:pt idx="611">
                  <c:v>19457854.1413381</c:v>
                </c:pt>
                <c:pt idx="612">
                  <c:v>19457854.1413328</c:v>
                </c:pt>
                <c:pt idx="613">
                  <c:v>19457854.1412961</c:v>
                </c:pt>
                <c:pt idx="614">
                  <c:v>19457854.1413079</c:v>
                </c:pt>
                <c:pt idx="615">
                  <c:v>19457854.141377</c:v>
                </c:pt>
                <c:pt idx="616">
                  <c:v>19457854.141358</c:v>
                </c:pt>
                <c:pt idx="617">
                  <c:v>19457854.1413706</c:v>
                </c:pt>
                <c:pt idx="618">
                  <c:v>19457854.1413101</c:v>
                </c:pt>
                <c:pt idx="619">
                  <c:v>19457854.1413656</c:v>
                </c:pt>
                <c:pt idx="620">
                  <c:v>19457854.1413576</c:v>
                </c:pt>
                <c:pt idx="621">
                  <c:v>19457854.1413557</c:v>
                </c:pt>
                <c:pt idx="622">
                  <c:v>19457854.1412879</c:v>
                </c:pt>
                <c:pt idx="623">
                  <c:v>19457854.1413046</c:v>
                </c:pt>
                <c:pt idx="624">
                  <c:v>19457854.1413054</c:v>
                </c:pt>
                <c:pt idx="625">
                  <c:v>19457854.1413111</c:v>
                </c:pt>
                <c:pt idx="626">
                  <c:v>19457854.1413141</c:v>
                </c:pt>
                <c:pt idx="627">
                  <c:v>19457854.1412829</c:v>
                </c:pt>
                <c:pt idx="628">
                  <c:v>19457854.1412631</c:v>
                </c:pt>
                <c:pt idx="629">
                  <c:v>19457854.1412646</c:v>
                </c:pt>
                <c:pt idx="630">
                  <c:v>19457854.1412519</c:v>
                </c:pt>
                <c:pt idx="631">
                  <c:v>19457854.1412445</c:v>
                </c:pt>
                <c:pt idx="632">
                  <c:v>19457854.1412446</c:v>
                </c:pt>
                <c:pt idx="633">
                  <c:v>19457854.1412607</c:v>
                </c:pt>
                <c:pt idx="634">
                  <c:v>19457854.1412678</c:v>
                </c:pt>
                <c:pt idx="635">
                  <c:v>19457854.1412588</c:v>
                </c:pt>
                <c:pt idx="636">
                  <c:v>19457854.1412473</c:v>
                </c:pt>
                <c:pt idx="637">
                  <c:v>19457854.141242</c:v>
                </c:pt>
                <c:pt idx="638">
                  <c:v>19457854.141259</c:v>
                </c:pt>
                <c:pt idx="639">
                  <c:v>19457854.1412472</c:v>
                </c:pt>
                <c:pt idx="640">
                  <c:v>19457854.1412708</c:v>
                </c:pt>
                <c:pt idx="641">
                  <c:v>19457854.1412462</c:v>
                </c:pt>
                <c:pt idx="642">
                  <c:v>19457854.1412412</c:v>
                </c:pt>
                <c:pt idx="643">
                  <c:v>19457854.1412355</c:v>
                </c:pt>
                <c:pt idx="644">
                  <c:v>19457854.1412381</c:v>
                </c:pt>
                <c:pt idx="645">
                  <c:v>19457854.1412373</c:v>
                </c:pt>
                <c:pt idx="646">
                  <c:v>19457854.1412315</c:v>
                </c:pt>
                <c:pt idx="647">
                  <c:v>19457854.141229</c:v>
                </c:pt>
                <c:pt idx="648">
                  <c:v>19457854.1412249</c:v>
                </c:pt>
                <c:pt idx="649">
                  <c:v>19457854.1412302</c:v>
                </c:pt>
                <c:pt idx="650">
                  <c:v>19457854.1412238</c:v>
                </c:pt>
                <c:pt idx="651">
                  <c:v>19457854.1412253</c:v>
                </c:pt>
                <c:pt idx="652">
                  <c:v>19457854.1412271</c:v>
                </c:pt>
                <c:pt idx="653">
                  <c:v>19457854.1412267</c:v>
                </c:pt>
                <c:pt idx="654">
                  <c:v>19457854.1412233</c:v>
                </c:pt>
                <c:pt idx="655">
                  <c:v>19457854.14123</c:v>
                </c:pt>
                <c:pt idx="656">
                  <c:v>19457854.1412228</c:v>
                </c:pt>
                <c:pt idx="657">
                  <c:v>19457854.1412269</c:v>
                </c:pt>
                <c:pt idx="658">
                  <c:v>19457854.1412216</c:v>
                </c:pt>
                <c:pt idx="659">
                  <c:v>19457854.1412213</c:v>
                </c:pt>
                <c:pt idx="660">
                  <c:v>19457854.1412201</c:v>
                </c:pt>
                <c:pt idx="661">
                  <c:v>19457854.1412208</c:v>
                </c:pt>
                <c:pt idx="662">
                  <c:v>19457854.1412213</c:v>
                </c:pt>
                <c:pt idx="663">
                  <c:v>19457854.1412202</c:v>
                </c:pt>
                <c:pt idx="664">
                  <c:v>19457854.1412189</c:v>
                </c:pt>
                <c:pt idx="665">
                  <c:v>19457854.1412201</c:v>
                </c:pt>
                <c:pt idx="666">
                  <c:v>19457854.1412185</c:v>
                </c:pt>
                <c:pt idx="667">
                  <c:v>19457854.1412184</c:v>
                </c:pt>
                <c:pt idx="668">
                  <c:v>19457854.1412181</c:v>
                </c:pt>
                <c:pt idx="669">
                  <c:v>19457854.1412174</c:v>
                </c:pt>
                <c:pt idx="670">
                  <c:v>19457854.141217</c:v>
                </c:pt>
                <c:pt idx="671">
                  <c:v>19457854.1412169</c:v>
                </c:pt>
                <c:pt idx="672">
                  <c:v>19457854.1412174</c:v>
                </c:pt>
                <c:pt idx="673">
                  <c:v>19457854.1412171</c:v>
                </c:pt>
                <c:pt idx="674">
                  <c:v>19457854.1412178</c:v>
                </c:pt>
                <c:pt idx="675">
                  <c:v>19457854.1412166</c:v>
                </c:pt>
                <c:pt idx="676">
                  <c:v>19457854.141217</c:v>
                </c:pt>
                <c:pt idx="677">
                  <c:v>19457854.141217</c:v>
                </c:pt>
                <c:pt idx="678">
                  <c:v>19457854.1412171</c:v>
                </c:pt>
                <c:pt idx="679">
                  <c:v>19457854.1412173</c:v>
                </c:pt>
                <c:pt idx="680">
                  <c:v>19457854.1412163</c:v>
                </c:pt>
                <c:pt idx="681">
                  <c:v>19457854.1412167</c:v>
                </c:pt>
                <c:pt idx="682">
                  <c:v>19457854.1412182</c:v>
                </c:pt>
                <c:pt idx="683">
                  <c:v>19457854.1412165</c:v>
                </c:pt>
                <c:pt idx="684">
                  <c:v>19457854.1412171</c:v>
                </c:pt>
                <c:pt idx="685">
                  <c:v>19457854.1412165</c:v>
                </c:pt>
                <c:pt idx="686">
                  <c:v>19457854.1412166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CT y CO!$C$2:$C$688</c:f>
              <c:numCache>
                <c:formatCode>General</c:formatCode>
                <c:ptCount val="687"/>
                <c:pt idx="0">
                  <c:v>0</c:v>
                </c:pt>
                <c:pt idx="1">
                  <c:v>689329.764478928</c:v>
                </c:pt>
                <c:pt idx="2">
                  <c:v>690535.830956965</c:v>
                </c:pt>
                <c:pt idx="3">
                  <c:v>691731.875408507</c:v>
                </c:pt>
                <c:pt idx="4">
                  <c:v>692920.375948762</c:v>
                </c:pt>
                <c:pt idx="5">
                  <c:v>694103.276457352</c:v>
                </c:pt>
                <c:pt idx="6">
                  <c:v>695282.167726765</c:v>
                </c:pt>
                <c:pt idx="7">
                  <c:v>696458.410745397</c:v>
                </c:pt>
                <c:pt idx="8">
                  <c:v>697633.226305129</c:v>
                </c:pt>
                <c:pt idx="9">
                  <c:v>698807.765735592</c:v>
                </c:pt>
                <c:pt idx="10">
                  <c:v>699983.172814932</c:v>
                </c:pt>
                <c:pt idx="11">
                  <c:v>700815.975232024</c:v>
                </c:pt>
                <c:pt idx="12">
                  <c:v>701638.937249094</c:v>
                </c:pt>
                <c:pt idx="13">
                  <c:v>702445.612780265</c:v>
                </c:pt>
                <c:pt idx="14">
                  <c:v>537455.948862269</c:v>
                </c:pt>
                <c:pt idx="15">
                  <c:v>486368.296814067</c:v>
                </c:pt>
                <c:pt idx="16">
                  <c:v>479033.433197146</c:v>
                </c:pt>
                <c:pt idx="17">
                  <c:v>474711.172853261</c:v>
                </c:pt>
                <c:pt idx="18">
                  <c:v>476430.392284411</c:v>
                </c:pt>
                <c:pt idx="19">
                  <c:v>473292.596938506</c:v>
                </c:pt>
                <c:pt idx="20">
                  <c:v>474934.08362276</c:v>
                </c:pt>
                <c:pt idx="21">
                  <c:v>472661.881186136</c:v>
                </c:pt>
                <c:pt idx="22">
                  <c:v>474243.831482468</c:v>
                </c:pt>
                <c:pt idx="23">
                  <c:v>472516.783982073</c:v>
                </c:pt>
                <c:pt idx="24">
                  <c:v>474049.911351785</c:v>
                </c:pt>
                <c:pt idx="25">
                  <c:v>472652.197761773</c:v>
                </c:pt>
                <c:pt idx="26">
                  <c:v>472744.311874453</c:v>
                </c:pt>
                <c:pt idx="27">
                  <c:v>468728.8764705</c:v>
                </c:pt>
                <c:pt idx="28">
                  <c:v>466732.031033528</c:v>
                </c:pt>
                <c:pt idx="29">
                  <c:v>465436.075183108</c:v>
                </c:pt>
                <c:pt idx="30">
                  <c:v>464998.882093074</c:v>
                </c:pt>
                <c:pt idx="31">
                  <c:v>465373.661550536</c:v>
                </c:pt>
                <c:pt idx="32">
                  <c:v>471419.779990954</c:v>
                </c:pt>
                <c:pt idx="33">
                  <c:v>470185.536219694</c:v>
                </c:pt>
                <c:pt idx="34">
                  <c:v>472201.133311462</c:v>
                </c:pt>
                <c:pt idx="35">
                  <c:v>472226.021201538</c:v>
                </c:pt>
                <c:pt idx="36">
                  <c:v>471082.749500575</c:v>
                </c:pt>
                <c:pt idx="37">
                  <c:v>473429.218798067</c:v>
                </c:pt>
                <c:pt idx="38">
                  <c:v>478850.151558283</c:v>
                </c:pt>
                <c:pt idx="39">
                  <c:v>477767.082981127</c:v>
                </c:pt>
                <c:pt idx="40">
                  <c:v>480042.04686377</c:v>
                </c:pt>
                <c:pt idx="41">
                  <c:v>478675.557481256</c:v>
                </c:pt>
                <c:pt idx="42">
                  <c:v>485196.973792764</c:v>
                </c:pt>
                <c:pt idx="43">
                  <c:v>490788.364069489</c:v>
                </c:pt>
                <c:pt idx="44">
                  <c:v>496736.948280716</c:v>
                </c:pt>
                <c:pt idx="45">
                  <c:v>503800.227811934</c:v>
                </c:pt>
                <c:pt idx="46">
                  <c:v>508111.107216623</c:v>
                </c:pt>
                <c:pt idx="47">
                  <c:v>506591.463633224</c:v>
                </c:pt>
                <c:pt idx="48">
                  <c:v>505809.713507588</c:v>
                </c:pt>
                <c:pt idx="49">
                  <c:v>514004.275117053</c:v>
                </c:pt>
                <c:pt idx="50">
                  <c:v>518564.493811055</c:v>
                </c:pt>
                <c:pt idx="51">
                  <c:v>517861.468957772</c:v>
                </c:pt>
                <c:pt idx="52">
                  <c:v>524858.671585613</c:v>
                </c:pt>
                <c:pt idx="53">
                  <c:v>528654.120695539</c:v>
                </c:pt>
                <c:pt idx="54">
                  <c:v>529840.693795484</c:v>
                </c:pt>
                <c:pt idx="55">
                  <c:v>529256.891171349</c:v>
                </c:pt>
                <c:pt idx="56">
                  <c:v>534774.05397199</c:v>
                </c:pt>
                <c:pt idx="57">
                  <c:v>540393.231988708</c:v>
                </c:pt>
                <c:pt idx="58">
                  <c:v>549759.89120926</c:v>
                </c:pt>
                <c:pt idx="59">
                  <c:v>557311.923632944</c:v>
                </c:pt>
                <c:pt idx="60">
                  <c:v>562187.580686481</c:v>
                </c:pt>
                <c:pt idx="61">
                  <c:v>566831.465270028</c:v>
                </c:pt>
                <c:pt idx="62">
                  <c:v>567523.350306542</c:v>
                </c:pt>
                <c:pt idx="63">
                  <c:v>574521.506790338</c:v>
                </c:pt>
                <c:pt idx="64">
                  <c:v>578174.94342126</c:v>
                </c:pt>
                <c:pt idx="65">
                  <c:v>579889.437823943</c:v>
                </c:pt>
                <c:pt idx="66">
                  <c:v>579281.310965203</c:v>
                </c:pt>
                <c:pt idx="67">
                  <c:v>588945.584301925</c:v>
                </c:pt>
                <c:pt idx="68">
                  <c:v>593890.878737406</c:v>
                </c:pt>
                <c:pt idx="69">
                  <c:v>598627.173174826</c:v>
                </c:pt>
                <c:pt idx="70">
                  <c:v>598028.969198315</c:v>
                </c:pt>
                <c:pt idx="71">
                  <c:v>604458.066234153</c:v>
                </c:pt>
                <c:pt idx="72">
                  <c:v>611466.323841685</c:v>
                </c:pt>
                <c:pt idx="73">
                  <c:v>621002.439957877</c:v>
                </c:pt>
                <c:pt idx="74">
                  <c:v>627685.021905937</c:v>
                </c:pt>
                <c:pt idx="75">
                  <c:v>633430.253481169</c:v>
                </c:pt>
                <c:pt idx="76">
                  <c:v>632954.571592731</c:v>
                </c:pt>
                <c:pt idx="77">
                  <c:v>633856.784825023</c:v>
                </c:pt>
                <c:pt idx="78">
                  <c:v>643588.84660569</c:v>
                </c:pt>
                <c:pt idx="79">
                  <c:v>650052.308147546</c:v>
                </c:pt>
                <c:pt idx="80">
                  <c:v>655435.884059214</c:v>
                </c:pt>
                <c:pt idx="81">
                  <c:v>664486.275212155</c:v>
                </c:pt>
                <c:pt idx="82">
                  <c:v>671221.839997296</c:v>
                </c:pt>
                <c:pt idx="83">
                  <c:v>673895.07730936</c:v>
                </c:pt>
                <c:pt idx="84">
                  <c:v>678314.331558289</c:v>
                </c:pt>
                <c:pt idx="85">
                  <c:v>678606.463309742</c:v>
                </c:pt>
                <c:pt idx="86">
                  <c:v>686037.940393927</c:v>
                </c:pt>
                <c:pt idx="87">
                  <c:v>696189.825217946</c:v>
                </c:pt>
                <c:pt idx="88">
                  <c:v>701892.597446789</c:v>
                </c:pt>
                <c:pt idx="89">
                  <c:v>709133.784606827</c:v>
                </c:pt>
                <c:pt idx="90">
                  <c:v>716172.099673178</c:v>
                </c:pt>
                <c:pt idx="91">
                  <c:v>719902.090014316</c:v>
                </c:pt>
                <c:pt idx="92">
                  <c:v>728100.730067664</c:v>
                </c:pt>
                <c:pt idx="93">
                  <c:v>736930.153666378</c:v>
                </c:pt>
                <c:pt idx="94">
                  <c:v>740322.944529124</c:v>
                </c:pt>
                <c:pt idx="95">
                  <c:v>750078.560890793</c:v>
                </c:pt>
                <c:pt idx="96">
                  <c:v>755740.136812027</c:v>
                </c:pt>
                <c:pt idx="97">
                  <c:v>761035.646617633</c:v>
                </c:pt>
                <c:pt idx="98">
                  <c:v>762491.606237521</c:v>
                </c:pt>
                <c:pt idx="99">
                  <c:v>762647.857365462</c:v>
                </c:pt>
                <c:pt idx="100">
                  <c:v>770835.179660116</c:v>
                </c:pt>
                <c:pt idx="101">
                  <c:v>780578.277673477</c:v>
                </c:pt>
                <c:pt idx="102">
                  <c:v>785130.333102298</c:v>
                </c:pt>
                <c:pt idx="103">
                  <c:v>784909.40475979</c:v>
                </c:pt>
                <c:pt idx="104">
                  <c:v>793368.683283171</c:v>
                </c:pt>
                <c:pt idx="105">
                  <c:v>800533.973104262</c:v>
                </c:pt>
                <c:pt idx="106">
                  <c:v>809826.68090383</c:v>
                </c:pt>
                <c:pt idx="107">
                  <c:v>818006.467098438</c:v>
                </c:pt>
                <c:pt idx="108">
                  <c:v>825535.673657143</c:v>
                </c:pt>
                <c:pt idx="109">
                  <c:v>831617.42855928</c:v>
                </c:pt>
                <c:pt idx="110">
                  <c:v>841216.021528809</c:v>
                </c:pt>
                <c:pt idx="111">
                  <c:v>849578.686915247</c:v>
                </c:pt>
                <c:pt idx="112">
                  <c:v>857715.68478488</c:v>
                </c:pt>
                <c:pt idx="113">
                  <c:v>861159.432061649</c:v>
                </c:pt>
                <c:pt idx="114">
                  <c:v>867097.031223497</c:v>
                </c:pt>
                <c:pt idx="115">
                  <c:v>874431.926035927</c:v>
                </c:pt>
                <c:pt idx="116">
                  <c:v>882480.615826097</c:v>
                </c:pt>
                <c:pt idx="117">
                  <c:v>889166.724262233</c:v>
                </c:pt>
                <c:pt idx="118">
                  <c:v>897541.926582896</c:v>
                </c:pt>
                <c:pt idx="119">
                  <c:v>905616.888395573</c:v>
                </c:pt>
                <c:pt idx="120">
                  <c:v>909917.568747104</c:v>
                </c:pt>
                <c:pt idx="121">
                  <c:v>918540.295810832</c:v>
                </c:pt>
                <c:pt idx="122">
                  <c:v>927877.272007229</c:v>
                </c:pt>
                <c:pt idx="123">
                  <c:v>931539.721382515</c:v>
                </c:pt>
                <c:pt idx="124">
                  <c:v>941422.837558035</c:v>
                </c:pt>
                <c:pt idx="125">
                  <c:v>948351.352879882</c:v>
                </c:pt>
                <c:pt idx="126">
                  <c:v>955435.16115925</c:v>
                </c:pt>
                <c:pt idx="127">
                  <c:v>961835.631124128</c:v>
                </c:pt>
                <c:pt idx="128">
                  <c:v>966370.551091907</c:v>
                </c:pt>
                <c:pt idx="129">
                  <c:v>974619.587892784</c:v>
                </c:pt>
                <c:pt idx="130">
                  <c:v>984108.570075522</c:v>
                </c:pt>
                <c:pt idx="131">
                  <c:v>990374.788259774</c:v>
                </c:pt>
                <c:pt idx="132">
                  <c:v>998337.145713814</c:v>
                </c:pt>
                <c:pt idx="133">
                  <c:v>1005660.32026657</c:v>
                </c:pt>
                <c:pt idx="134">
                  <c:v>1015122.92125778</c:v>
                </c:pt>
                <c:pt idx="135">
                  <c:v>1022964.0436087</c:v>
                </c:pt>
                <c:pt idx="136">
                  <c:v>1029794.35005649</c:v>
                </c:pt>
                <c:pt idx="137">
                  <c:v>1035310.20326325</c:v>
                </c:pt>
                <c:pt idx="138">
                  <c:v>1044310.75168053</c:v>
                </c:pt>
                <c:pt idx="139">
                  <c:v>1052862.00483161</c:v>
                </c:pt>
                <c:pt idx="140">
                  <c:v>1061830.36997993</c:v>
                </c:pt>
                <c:pt idx="141">
                  <c:v>1066121.36968167</c:v>
                </c:pt>
                <c:pt idx="142">
                  <c:v>1072877.63820263</c:v>
                </c:pt>
                <c:pt idx="143">
                  <c:v>1080838.45374752</c:v>
                </c:pt>
                <c:pt idx="144">
                  <c:v>1089548.96544403</c:v>
                </c:pt>
                <c:pt idx="145">
                  <c:v>1096739.98370578</c:v>
                </c:pt>
                <c:pt idx="146">
                  <c:v>1105613.15685938</c:v>
                </c:pt>
                <c:pt idx="147">
                  <c:v>1114045.91290349</c:v>
                </c:pt>
                <c:pt idx="148">
                  <c:v>1118266.1436684</c:v>
                </c:pt>
                <c:pt idx="149">
                  <c:v>1126738.85658715</c:v>
                </c:pt>
                <c:pt idx="150">
                  <c:v>1135976.32520278</c:v>
                </c:pt>
                <c:pt idx="151">
                  <c:v>1139319.88272993</c:v>
                </c:pt>
                <c:pt idx="152">
                  <c:v>1149112.08329803</c:v>
                </c:pt>
                <c:pt idx="153">
                  <c:v>1156552.20741392</c:v>
                </c:pt>
                <c:pt idx="154">
                  <c:v>1163979.84972711</c:v>
                </c:pt>
                <c:pt idx="155">
                  <c:v>1170840.87996454</c:v>
                </c:pt>
                <c:pt idx="156">
                  <c:v>1175594.7952139</c:v>
                </c:pt>
                <c:pt idx="157">
                  <c:v>1183939.52656055</c:v>
                </c:pt>
                <c:pt idx="158">
                  <c:v>1193485.47454624</c:v>
                </c:pt>
                <c:pt idx="159">
                  <c:v>1200288.03954723</c:v>
                </c:pt>
                <c:pt idx="160">
                  <c:v>1208424.63873206</c:v>
                </c:pt>
                <c:pt idx="161">
                  <c:v>1215882.32701836</c:v>
                </c:pt>
                <c:pt idx="162">
                  <c:v>1225639.46087595</c:v>
                </c:pt>
                <c:pt idx="163">
                  <c:v>1233437.24544103</c:v>
                </c:pt>
                <c:pt idx="164">
                  <c:v>1240018.4184552</c:v>
                </c:pt>
                <c:pt idx="165">
                  <c:v>1245449.00625378</c:v>
                </c:pt>
                <c:pt idx="166">
                  <c:v>1254197.94323847</c:v>
                </c:pt>
                <c:pt idx="167">
                  <c:v>1262731.07760629</c:v>
                </c:pt>
                <c:pt idx="168">
                  <c:v>1271874.36656121</c:v>
                </c:pt>
                <c:pt idx="169">
                  <c:v>1276248.06116259</c:v>
                </c:pt>
                <c:pt idx="170">
                  <c:v>1283111.41286562</c:v>
                </c:pt>
                <c:pt idx="171">
                  <c:v>1290933.39368275</c:v>
                </c:pt>
                <c:pt idx="172">
                  <c:v>1299569.23888425</c:v>
                </c:pt>
                <c:pt idx="173">
                  <c:v>1306819.81386359</c:v>
                </c:pt>
                <c:pt idx="174">
                  <c:v>1315736.6142837</c:v>
                </c:pt>
                <c:pt idx="175">
                  <c:v>1324301.20163627</c:v>
                </c:pt>
                <c:pt idx="176">
                  <c:v>1328234.66534173</c:v>
                </c:pt>
                <c:pt idx="177">
                  <c:v>1336485.72451622</c:v>
                </c:pt>
                <c:pt idx="178">
                  <c:v>1345626.68433814</c:v>
                </c:pt>
                <c:pt idx="179">
                  <c:v>1348653.39635777</c:v>
                </c:pt>
                <c:pt idx="180">
                  <c:v>1358249.6540648</c:v>
                </c:pt>
                <c:pt idx="181">
                  <c:v>1365706.46701726</c:v>
                </c:pt>
                <c:pt idx="182">
                  <c:v>1373020.12304568</c:v>
                </c:pt>
                <c:pt idx="183">
                  <c:v>1380015.03366493</c:v>
                </c:pt>
                <c:pt idx="184">
                  <c:v>1384492.15249323</c:v>
                </c:pt>
                <c:pt idx="185">
                  <c:v>1392514.12504746</c:v>
                </c:pt>
                <c:pt idx="186">
                  <c:v>1401828.44369928</c:v>
                </c:pt>
                <c:pt idx="187">
                  <c:v>1408617.15204862</c:v>
                </c:pt>
                <c:pt idx="188">
                  <c:v>1416551.69656313</c:v>
                </c:pt>
                <c:pt idx="189">
                  <c:v>1423801.83862648</c:v>
                </c:pt>
                <c:pt idx="190">
                  <c:v>1433764.67977945</c:v>
                </c:pt>
                <c:pt idx="191">
                  <c:v>1441301.34711151</c:v>
                </c:pt>
                <c:pt idx="192">
                  <c:v>1447374.60664027</c:v>
                </c:pt>
                <c:pt idx="193">
                  <c:v>1452668.8323815</c:v>
                </c:pt>
                <c:pt idx="194">
                  <c:v>1460890.02320755</c:v>
                </c:pt>
                <c:pt idx="195">
                  <c:v>1469176.06049686</c:v>
                </c:pt>
                <c:pt idx="196">
                  <c:v>1478216.00531507</c:v>
                </c:pt>
                <c:pt idx="197">
                  <c:v>1482284.64330049</c:v>
                </c:pt>
                <c:pt idx="198">
                  <c:v>1489025.00765443</c:v>
                </c:pt>
                <c:pt idx="199">
                  <c:v>1496354.76473013</c:v>
                </c:pt>
                <c:pt idx="200">
                  <c:v>1504510.59957008</c:v>
                </c:pt>
                <c:pt idx="201">
                  <c:v>1511482.19208775</c:v>
                </c:pt>
                <c:pt idx="202">
                  <c:v>1520124.38275612</c:v>
                </c:pt>
                <c:pt idx="203">
                  <c:v>1528551.30958641</c:v>
                </c:pt>
                <c:pt idx="204">
                  <c:v>1531692.80736939</c:v>
                </c:pt>
                <c:pt idx="205">
                  <c:v>1539427.3423576</c:v>
                </c:pt>
                <c:pt idx="206">
                  <c:v>1548277.84990859</c:v>
                </c:pt>
                <c:pt idx="207">
                  <c:v>1550719.37446341</c:v>
                </c:pt>
                <c:pt idx="208">
                  <c:v>1559874.52929025</c:v>
                </c:pt>
                <c:pt idx="209">
                  <c:v>1566942.64473559</c:v>
                </c:pt>
                <c:pt idx="210">
                  <c:v>1573723.98372988</c:v>
                </c:pt>
                <c:pt idx="211">
                  <c:v>1580643.52224514</c:v>
                </c:pt>
                <c:pt idx="212">
                  <c:v>1584461.1834846</c:v>
                </c:pt>
                <c:pt idx="213">
                  <c:v>1591827.04357779</c:v>
                </c:pt>
                <c:pt idx="214">
                  <c:v>1600602.45254489</c:v>
                </c:pt>
                <c:pt idx="215">
                  <c:v>1606957.03937037</c:v>
                </c:pt>
                <c:pt idx="216">
                  <c:v>1614273.65026488</c:v>
                </c:pt>
                <c:pt idx="217">
                  <c:v>1620877.64124353</c:v>
                </c:pt>
                <c:pt idx="218">
                  <c:v>1630944.89210302</c:v>
                </c:pt>
                <c:pt idx="219">
                  <c:v>1637845.1269562</c:v>
                </c:pt>
                <c:pt idx="220">
                  <c:v>1642907.39441729</c:v>
                </c:pt>
                <c:pt idx="221">
                  <c:v>1647913.94578306</c:v>
                </c:pt>
                <c:pt idx="222">
                  <c:v>1655111.92483356</c:v>
                </c:pt>
                <c:pt idx="223">
                  <c:v>1662746.07453224</c:v>
                </c:pt>
                <c:pt idx="224">
                  <c:v>1671336.00439562</c:v>
                </c:pt>
                <c:pt idx="225">
                  <c:v>1674652.027257</c:v>
                </c:pt>
                <c:pt idx="226">
                  <c:v>1681050.67124226</c:v>
                </c:pt>
                <c:pt idx="227">
                  <c:v>1687475.49234837</c:v>
                </c:pt>
                <c:pt idx="228">
                  <c:v>1694647.50986787</c:v>
                </c:pt>
                <c:pt idx="229">
                  <c:v>1700923.18191689</c:v>
                </c:pt>
                <c:pt idx="230">
                  <c:v>1708880.75594967</c:v>
                </c:pt>
                <c:pt idx="231">
                  <c:v>1716820.97578335</c:v>
                </c:pt>
                <c:pt idx="232">
                  <c:v>1718446.21907818</c:v>
                </c:pt>
                <c:pt idx="233">
                  <c:v>1725164.23409745</c:v>
                </c:pt>
                <c:pt idx="234">
                  <c:v>1733379.86519567</c:v>
                </c:pt>
                <c:pt idx="235">
                  <c:v>1734857.65326847</c:v>
                </c:pt>
                <c:pt idx="236">
                  <c:v>1743126.98811193</c:v>
                </c:pt>
                <c:pt idx="237">
                  <c:v>1749252.39690718</c:v>
                </c:pt>
                <c:pt idx="238">
                  <c:v>1754869.56354718</c:v>
                </c:pt>
                <c:pt idx="239">
                  <c:v>1761423.94789527</c:v>
                </c:pt>
                <c:pt idx="240">
                  <c:v>1764076.95486051</c:v>
                </c:pt>
                <c:pt idx="241">
                  <c:v>1770285.43250843</c:v>
                </c:pt>
                <c:pt idx="242">
                  <c:v>1778002.48081147</c:v>
                </c:pt>
                <c:pt idx="243">
                  <c:v>1783403.73946865</c:v>
                </c:pt>
                <c:pt idx="244">
                  <c:v>1789479.01245341</c:v>
                </c:pt>
                <c:pt idx="245">
                  <c:v>1794769.1344234</c:v>
                </c:pt>
                <c:pt idx="246">
                  <c:v>1804752.65886895</c:v>
                </c:pt>
                <c:pt idx="247">
                  <c:v>1810462.98276202</c:v>
                </c:pt>
                <c:pt idx="248">
                  <c:v>1813789.51136629</c:v>
                </c:pt>
                <c:pt idx="249">
                  <c:v>1818326.49198274</c:v>
                </c:pt>
                <c:pt idx="250">
                  <c:v>1823669.91303777</c:v>
                </c:pt>
                <c:pt idx="251">
                  <c:v>1829953.30852667</c:v>
                </c:pt>
                <c:pt idx="252">
                  <c:v>1837481.95467035</c:v>
                </c:pt>
                <c:pt idx="253">
                  <c:v>1839446.82509331</c:v>
                </c:pt>
                <c:pt idx="254">
                  <c:v>1845188.80249801</c:v>
                </c:pt>
                <c:pt idx="255">
                  <c:v>1850113.21707214</c:v>
                </c:pt>
                <c:pt idx="256">
                  <c:v>1855502.02505532</c:v>
                </c:pt>
                <c:pt idx="257">
                  <c:v>1860460.72695479</c:v>
                </c:pt>
                <c:pt idx="258">
                  <c:v>1867050.88998646</c:v>
                </c:pt>
                <c:pt idx="259">
                  <c:v>1873938.27295168</c:v>
                </c:pt>
                <c:pt idx="260">
                  <c:v>1873131.8544249</c:v>
                </c:pt>
                <c:pt idx="261">
                  <c:v>1878036.07390635</c:v>
                </c:pt>
                <c:pt idx="262">
                  <c:v>1885018.97992301</c:v>
                </c:pt>
                <c:pt idx="263">
                  <c:v>1885127.78135964</c:v>
                </c:pt>
                <c:pt idx="264">
                  <c:v>1886056.26250489</c:v>
                </c:pt>
                <c:pt idx="265">
                  <c:v>1891560.97374429</c:v>
                </c:pt>
                <c:pt idx="266">
                  <c:v>1895205.23690658</c:v>
                </c:pt>
                <c:pt idx="267">
                  <c:v>1900981.28137378</c:v>
                </c:pt>
                <c:pt idx="268">
                  <c:v>1902049.90019389</c:v>
                </c:pt>
                <c:pt idx="269">
                  <c:v>1906523.0686935</c:v>
                </c:pt>
                <c:pt idx="270">
                  <c:v>1912407.29282727</c:v>
                </c:pt>
                <c:pt idx="271">
                  <c:v>1916315.89159477</c:v>
                </c:pt>
                <c:pt idx="272">
                  <c:v>1920376.3621157</c:v>
                </c:pt>
                <c:pt idx="273">
                  <c:v>1923495.34348875</c:v>
                </c:pt>
                <c:pt idx="274">
                  <c:v>1932839.92635507</c:v>
                </c:pt>
                <c:pt idx="275">
                  <c:v>1936725.36081146</c:v>
                </c:pt>
                <c:pt idx="276">
                  <c:v>1937585.05001218</c:v>
                </c:pt>
                <c:pt idx="277">
                  <c:v>1941409.62041839</c:v>
                </c:pt>
                <c:pt idx="278">
                  <c:v>1940425.36298135</c:v>
                </c:pt>
                <c:pt idx="279">
                  <c:v>1945292.74532999</c:v>
                </c:pt>
                <c:pt idx="280">
                  <c:v>1951154.41525093</c:v>
                </c:pt>
                <c:pt idx="281">
                  <c:v>1951605.96150815</c:v>
                </c:pt>
                <c:pt idx="282">
                  <c:v>1956508.39869417</c:v>
                </c:pt>
                <c:pt idx="283">
                  <c:v>1959804.47946052</c:v>
                </c:pt>
                <c:pt idx="284">
                  <c:v>1963129.64339989</c:v>
                </c:pt>
                <c:pt idx="285">
                  <c:v>1966549.84078841</c:v>
                </c:pt>
                <c:pt idx="286">
                  <c:v>1971419.93733545</c:v>
                </c:pt>
                <c:pt idx="287">
                  <c:v>1976931.45753223</c:v>
                </c:pt>
                <c:pt idx="288">
                  <c:v>1973739.18233624</c:v>
                </c:pt>
                <c:pt idx="289">
                  <c:v>1976734.39120049</c:v>
                </c:pt>
                <c:pt idx="290">
                  <c:v>1982401.26362146</c:v>
                </c:pt>
                <c:pt idx="291">
                  <c:v>1981253.84290107</c:v>
                </c:pt>
                <c:pt idx="292">
                  <c:v>1982141.60539228</c:v>
                </c:pt>
                <c:pt idx="293">
                  <c:v>1985728.88528221</c:v>
                </c:pt>
                <c:pt idx="294">
                  <c:v>1987116.05097196</c:v>
                </c:pt>
                <c:pt idx="295">
                  <c:v>1991744.96240031</c:v>
                </c:pt>
                <c:pt idx="296">
                  <c:v>1991073.11985962</c:v>
                </c:pt>
                <c:pt idx="297">
                  <c:v>1993630.14207676</c:v>
                </c:pt>
                <c:pt idx="298">
                  <c:v>1997642.36542642</c:v>
                </c:pt>
                <c:pt idx="299">
                  <c:v>1999938.33772225</c:v>
                </c:pt>
                <c:pt idx="300">
                  <c:v>2001907.96803127</c:v>
                </c:pt>
                <c:pt idx="301">
                  <c:v>2002690.91551479</c:v>
                </c:pt>
                <c:pt idx="302">
                  <c:v>2011261.45596479</c:v>
                </c:pt>
                <c:pt idx="303">
                  <c:v>2013936.70527515</c:v>
                </c:pt>
                <c:pt idx="304">
                  <c:v>2013077.27292648</c:v>
                </c:pt>
                <c:pt idx="305">
                  <c:v>2016357.68136362</c:v>
                </c:pt>
                <c:pt idx="306">
                  <c:v>2017619.57574805</c:v>
                </c:pt>
                <c:pt idx="307">
                  <c:v>2019872.69398307</c:v>
                </c:pt>
                <c:pt idx="308">
                  <c:v>2024726.62677195</c:v>
                </c:pt>
                <c:pt idx="309">
                  <c:v>2024114.78307665</c:v>
                </c:pt>
                <c:pt idx="310">
                  <c:v>2028398.09550368</c:v>
                </c:pt>
                <c:pt idx="311">
                  <c:v>2030666.28154437</c:v>
                </c:pt>
                <c:pt idx="312">
                  <c:v>2032659.53913007</c:v>
                </c:pt>
                <c:pt idx="313">
                  <c:v>2034980.65664828</c:v>
                </c:pt>
                <c:pt idx="314">
                  <c:v>2038975.20520708</c:v>
                </c:pt>
                <c:pt idx="315">
                  <c:v>2044172.88889051</c:v>
                </c:pt>
                <c:pt idx="316">
                  <c:v>2039778.32018551</c:v>
                </c:pt>
                <c:pt idx="317">
                  <c:v>2041823.44517427</c:v>
                </c:pt>
                <c:pt idx="318">
                  <c:v>2047092.77857659</c:v>
                </c:pt>
                <c:pt idx="319">
                  <c:v>2045496.50078052</c:v>
                </c:pt>
                <c:pt idx="320">
                  <c:v>2044405.28031698</c:v>
                </c:pt>
                <c:pt idx="321">
                  <c:v>2048592.83243408</c:v>
                </c:pt>
                <c:pt idx="322">
                  <c:v>2049509.18395715</c:v>
                </c:pt>
                <c:pt idx="323">
                  <c:v>2053982.88877132</c:v>
                </c:pt>
                <c:pt idx="324">
                  <c:v>2052833.65162739</c:v>
                </c:pt>
                <c:pt idx="325">
                  <c:v>2052524.9693642</c:v>
                </c:pt>
                <c:pt idx="326">
                  <c:v>2056399.69223025</c:v>
                </c:pt>
                <c:pt idx="327">
                  <c:v>2058388.94808351</c:v>
                </c:pt>
                <c:pt idx="328">
                  <c:v>2059737.81800914</c:v>
                </c:pt>
                <c:pt idx="329">
                  <c:v>2059210.15555227</c:v>
                </c:pt>
                <c:pt idx="330">
                  <c:v>2067851.61884813</c:v>
                </c:pt>
                <c:pt idx="331">
                  <c:v>2069456.23543407</c:v>
                </c:pt>
                <c:pt idx="332">
                  <c:v>2068122.52604162</c:v>
                </c:pt>
                <c:pt idx="333">
                  <c:v>2065514.34422184</c:v>
                </c:pt>
                <c:pt idx="334">
                  <c:v>2069274.41918638</c:v>
                </c:pt>
                <c:pt idx="335">
                  <c:v>2072299.06959832</c:v>
                </c:pt>
                <c:pt idx="336">
                  <c:v>2076702.60490211</c:v>
                </c:pt>
                <c:pt idx="337">
                  <c:v>2070322.35096966</c:v>
                </c:pt>
                <c:pt idx="338">
                  <c:v>2072974.91719037</c:v>
                </c:pt>
                <c:pt idx="339">
                  <c:v>2071857.69286458</c:v>
                </c:pt>
                <c:pt idx="340">
                  <c:v>2072622.44279073</c:v>
                </c:pt>
                <c:pt idx="341">
                  <c:v>2071925.06255703</c:v>
                </c:pt>
                <c:pt idx="342">
                  <c:v>2073261.01881447</c:v>
                </c:pt>
                <c:pt idx="343">
                  <c:v>2075639.0512584</c:v>
                </c:pt>
                <c:pt idx="344">
                  <c:v>2068328.62320732</c:v>
                </c:pt>
                <c:pt idx="345">
                  <c:v>2073209.12112109</c:v>
                </c:pt>
                <c:pt idx="346">
                  <c:v>2073871.36324526</c:v>
                </c:pt>
                <c:pt idx="347">
                  <c:v>2074721.78162908</c:v>
                </c:pt>
                <c:pt idx="348">
                  <c:v>2074386.88139925</c:v>
                </c:pt>
                <c:pt idx="349">
                  <c:v>2074201.22344707</c:v>
                </c:pt>
                <c:pt idx="350">
                  <c:v>2074473.68890979</c:v>
                </c:pt>
                <c:pt idx="351">
                  <c:v>2075005.93187089</c:v>
                </c:pt>
                <c:pt idx="352">
                  <c:v>2072667.85723302</c:v>
                </c:pt>
                <c:pt idx="353">
                  <c:v>2074542.53956848</c:v>
                </c:pt>
                <c:pt idx="354">
                  <c:v>2074437.57631205</c:v>
                </c:pt>
                <c:pt idx="355">
                  <c:v>2075216.89441616</c:v>
                </c:pt>
                <c:pt idx="356">
                  <c:v>2074980.80061383</c:v>
                </c:pt>
                <c:pt idx="357">
                  <c:v>2074064.39890041</c:v>
                </c:pt>
                <c:pt idx="358">
                  <c:v>2070338.86854624</c:v>
                </c:pt>
                <c:pt idx="359">
                  <c:v>2073334.52085056</c:v>
                </c:pt>
                <c:pt idx="360">
                  <c:v>2073035.4909947</c:v>
                </c:pt>
                <c:pt idx="361">
                  <c:v>2073146.278258</c:v>
                </c:pt>
                <c:pt idx="362">
                  <c:v>2075280.88107012</c:v>
                </c:pt>
                <c:pt idx="363">
                  <c:v>2073422.72943196</c:v>
                </c:pt>
                <c:pt idx="364">
                  <c:v>2075788.36877128</c:v>
                </c:pt>
                <c:pt idx="365">
                  <c:v>2078469.53183797</c:v>
                </c:pt>
                <c:pt idx="366">
                  <c:v>2080451.7926108</c:v>
                </c:pt>
                <c:pt idx="367">
                  <c:v>2078784.59211328</c:v>
                </c:pt>
                <c:pt idx="368">
                  <c:v>2079809.00974194</c:v>
                </c:pt>
                <c:pt idx="369">
                  <c:v>2079632.38677371</c:v>
                </c:pt>
                <c:pt idx="370">
                  <c:v>2079913.17849244</c:v>
                </c:pt>
                <c:pt idx="371">
                  <c:v>2080271.75638866</c:v>
                </c:pt>
                <c:pt idx="372">
                  <c:v>2081678.69889021</c:v>
                </c:pt>
                <c:pt idx="373">
                  <c:v>2078199.83298174</c:v>
                </c:pt>
                <c:pt idx="374">
                  <c:v>2076628.46457481</c:v>
                </c:pt>
                <c:pt idx="375">
                  <c:v>2078339.79230995</c:v>
                </c:pt>
                <c:pt idx="376">
                  <c:v>2078435.9827537</c:v>
                </c:pt>
                <c:pt idx="377">
                  <c:v>2077394.54776286</c:v>
                </c:pt>
                <c:pt idx="378">
                  <c:v>2076794.43319175</c:v>
                </c:pt>
                <c:pt idx="379">
                  <c:v>2079391.19499489</c:v>
                </c:pt>
                <c:pt idx="380">
                  <c:v>2079486.79396583</c:v>
                </c:pt>
                <c:pt idx="381">
                  <c:v>2078030.89900095</c:v>
                </c:pt>
                <c:pt idx="382">
                  <c:v>2079344.09589373</c:v>
                </c:pt>
                <c:pt idx="383">
                  <c:v>2079946.56509649</c:v>
                </c:pt>
                <c:pt idx="384">
                  <c:v>2080126.88770827</c:v>
                </c:pt>
                <c:pt idx="385">
                  <c:v>2081096.88849925</c:v>
                </c:pt>
                <c:pt idx="386">
                  <c:v>2081454.1253815</c:v>
                </c:pt>
                <c:pt idx="387">
                  <c:v>2080777.50453631</c:v>
                </c:pt>
                <c:pt idx="388">
                  <c:v>2080710.88026771</c:v>
                </c:pt>
                <c:pt idx="389">
                  <c:v>2080776.38701834</c:v>
                </c:pt>
                <c:pt idx="390">
                  <c:v>2080712.9052347</c:v>
                </c:pt>
                <c:pt idx="391">
                  <c:v>2080817.71533783</c:v>
                </c:pt>
                <c:pt idx="392">
                  <c:v>2081060.68433274</c:v>
                </c:pt>
                <c:pt idx="393">
                  <c:v>2081414.90770611</c:v>
                </c:pt>
                <c:pt idx="394">
                  <c:v>2082033.80782809</c:v>
                </c:pt>
                <c:pt idx="395">
                  <c:v>2081491.23844977</c:v>
                </c:pt>
                <c:pt idx="396">
                  <c:v>2079608.82612749</c:v>
                </c:pt>
                <c:pt idx="397">
                  <c:v>2081797.43596634</c:v>
                </c:pt>
                <c:pt idx="398">
                  <c:v>2081724.14886766</c:v>
                </c:pt>
                <c:pt idx="399">
                  <c:v>2081225.66482807</c:v>
                </c:pt>
                <c:pt idx="400">
                  <c:v>2080378.85234164</c:v>
                </c:pt>
                <c:pt idx="401">
                  <c:v>2080713.3713371</c:v>
                </c:pt>
                <c:pt idx="402">
                  <c:v>2080778.15406079</c:v>
                </c:pt>
                <c:pt idx="403">
                  <c:v>2081094.64032012</c:v>
                </c:pt>
                <c:pt idx="404">
                  <c:v>2080662.43306816</c:v>
                </c:pt>
                <c:pt idx="405">
                  <c:v>2080734.3149115</c:v>
                </c:pt>
                <c:pt idx="406">
                  <c:v>2080572.30443718</c:v>
                </c:pt>
                <c:pt idx="407">
                  <c:v>2080870.28220448</c:v>
                </c:pt>
                <c:pt idx="408">
                  <c:v>2081143.78380514</c:v>
                </c:pt>
                <c:pt idx="409">
                  <c:v>2080426.64306213</c:v>
                </c:pt>
                <c:pt idx="410">
                  <c:v>2080199.91262375</c:v>
                </c:pt>
                <c:pt idx="411">
                  <c:v>2079441.02924884</c:v>
                </c:pt>
                <c:pt idx="412">
                  <c:v>2080313.77686586</c:v>
                </c:pt>
                <c:pt idx="413">
                  <c:v>2080442.98860506</c:v>
                </c:pt>
                <c:pt idx="414">
                  <c:v>2080150.79282425</c:v>
                </c:pt>
                <c:pt idx="415">
                  <c:v>2080176.2719653</c:v>
                </c:pt>
                <c:pt idx="416">
                  <c:v>2080482.66205381</c:v>
                </c:pt>
                <c:pt idx="417">
                  <c:v>2081121.04915945</c:v>
                </c:pt>
                <c:pt idx="418">
                  <c:v>2081214.5572299</c:v>
                </c:pt>
                <c:pt idx="419">
                  <c:v>2081697.66421361</c:v>
                </c:pt>
                <c:pt idx="420">
                  <c:v>2081191.01823417</c:v>
                </c:pt>
                <c:pt idx="421">
                  <c:v>2081195.28838004</c:v>
                </c:pt>
                <c:pt idx="422">
                  <c:v>2081176.02732949</c:v>
                </c:pt>
                <c:pt idx="423">
                  <c:v>2081439.99731942</c:v>
                </c:pt>
                <c:pt idx="424">
                  <c:v>2081281.05289433</c:v>
                </c:pt>
                <c:pt idx="425">
                  <c:v>2081305.62531866</c:v>
                </c:pt>
                <c:pt idx="426">
                  <c:v>2081359.66874992</c:v>
                </c:pt>
                <c:pt idx="427">
                  <c:v>2081445.52850813</c:v>
                </c:pt>
                <c:pt idx="428">
                  <c:v>2081440.29517579</c:v>
                </c:pt>
                <c:pt idx="429">
                  <c:v>2081507.42438514</c:v>
                </c:pt>
                <c:pt idx="430">
                  <c:v>2081534.31948977</c:v>
                </c:pt>
                <c:pt idx="431">
                  <c:v>2081558.05760909</c:v>
                </c:pt>
                <c:pt idx="432">
                  <c:v>2081644.17390354</c:v>
                </c:pt>
                <c:pt idx="433">
                  <c:v>2081257.35533907</c:v>
                </c:pt>
                <c:pt idx="434">
                  <c:v>2081642.55306756</c:v>
                </c:pt>
                <c:pt idx="435">
                  <c:v>2081655.99831154</c:v>
                </c:pt>
                <c:pt idx="436">
                  <c:v>2081816.63852712</c:v>
                </c:pt>
                <c:pt idx="437">
                  <c:v>2081733.02283275</c:v>
                </c:pt>
                <c:pt idx="438">
                  <c:v>2081345.44704375</c:v>
                </c:pt>
                <c:pt idx="439">
                  <c:v>2081407.16431601</c:v>
                </c:pt>
                <c:pt idx="440">
                  <c:v>2081521.30793136</c:v>
                </c:pt>
                <c:pt idx="441">
                  <c:v>2081384.97941513</c:v>
                </c:pt>
                <c:pt idx="442">
                  <c:v>2081319.10511582</c:v>
                </c:pt>
                <c:pt idx="443">
                  <c:v>2081408.05075086</c:v>
                </c:pt>
                <c:pt idx="444">
                  <c:v>2081098.23593769</c:v>
                </c:pt>
                <c:pt idx="445">
                  <c:v>2081438.97444346</c:v>
                </c:pt>
                <c:pt idx="446">
                  <c:v>2081413.92907328</c:v>
                </c:pt>
                <c:pt idx="447">
                  <c:v>2081310.00119458</c:v>
                </c:pt>
                <c:pt idx="448">
                  <c:v>2081462.8472099</c:v>
                </c:pt>
                <c:pt idx="449">
                  <c:v>2081272.69819754</c:v>
                </c:pt>
                <c:pt idx="450">
                  <c:v>2081235.99269347</c:v>
                </c:pt>
                <c:pt idx="451">
                  <c:v>2081251.11587755</c:v>
                </c:pt>
                <c:pt idx="452">
                  <c:v>2081248.49063776</c:v>
                </c:pt>
                <c:pt idx="453">
                  <c:v>2081153.99430361</c:v>
                </c:pt>
                <c:pt idx="454">
                  <c:v>2081154.41364954</c:v>
                </c:pt>
                <c:pt idx="455">
                  <c:v>2081334.1717832</c:v>
                </c:pt>
                <c:pt idx="456">
                  <c:v>2081357.30208116</c:v>
                </c:pt>
                <c:pt idx="457">
                  <c:v>2081441.94212214</c:v>
                </c:pt>
                <c:pt idx="458">
                  <c:v>2081322.47216963</c:v>
                </c:pt>
                <c:pt idx="459">
                  <c:v>2081402.17285222</c:v>
                </c:pt>
                <c:pt idx="460">
                  <c:v>2081304.24668373</c:v>
                </c:pt>
                <c:pt idx="461">
                  <c:v>2081382.71073791</c:v>
                </c:pt>
                <c:pt idx="462">
                  <c:v>2081327.88220955</c:v>
                </c:pt>
                <c:pt idx="463">
                  <c:v>2081412.62091218</c:v>
                </c:pt>
                <c:pt idx="464">
                  <c:v>2081242.27611486</c:v>
                </c:pt>
                <c:pt idx="465">
                  <c:v>2081505.77410649</c:v>
                </c:pt>
                <c:pt idx="466">
                  <c:v>2081375.97089497</c:v>
                </c:pt>
                <c:pt idx="467">
                  <c:v>2081514.78881298</c:v>
                </c:pt>
                <c:pt idx="468">
                  <c:v>2081398.45539952</c:v>
                </c:pt>
                <c:pt idx="469">
                  <c:v>2081379.92924116</c:v>
                </c:pt>
                <c:pt idx="470">
                  <c:v>2081472.92487955</c:v>
                </c:pt>
                <c:pt idx="471">
                  <c:v>2081457.55381059</c:v>
                </c:pt>
                <c:pt idx="472">
                  <c:v>2081491.18155333</c:v>
                </c:pt>
                <c:pt idx="473">
                  <c:v>2081527.50625745</c:v>
                </c:pt>
                <c:pt idx="474">
                  <c:v>2081609.32712385</c:v>
                </c:pt>
                <c:pt idx="475">
                  <c:v>2081546.28650976</c:v>
                </c:pt>
                <c:pt idx="476">
                  <c:v>2081512.91944097</c:v>
                </c:pt>
                <c:pt idx="477">
                  <c:v>2081581.03515642</c:v>
                </c:pt>
                <c:pt idx="478">
                  <c:v>2081630.84057961</c:v>
                </c:pt>
                <c:pt idx="479">
                  <c:v>2081669.15019292</c:v>
                </c:pt>
                <c:pt idx="480">
                  <c:v>2081666.39647486</c:v>
                </c:pt>
                <c:pt idx="481">
                  <c:v>2081664.41571235</c:v>
                </c:pt>
                <c:pt idx="482">
                  <c:v>2081629.90369876</c:v>
                </c:pt>
                <c:pt idx="483">
                  <c:v>2081644.68288317</c:v>
                </c:pt>
                <c:pt idx="484">
                  <c:v>2081594.30593773</c:v>
                </c:pt>
                <c:pt idx="485">
                  <c:v>2081583.93044899</c:v>
                </c:pt>
                <c:pt idx="486">
                  <c:v>2081632.05534818</c:v>
                </c:pt>
                <c:pt idx="487">
                  <c:v>2081613.83664838</c:v>
                </c:pt>
                <c:pt idx="488">
                  <c:v>2081586.68042827</c:v>
                </c:pt>
                <c:pt idx="489">
                  <c:v>2081682.00489645</c:v>
                </c:pt>
                <c:pt idx="490">
                  <c:v>2081642.84162771</c:v>
                </c:pt>
                <c:pt idx="491">
                  <c:v>2081678.66676643</c:v>
                </c:pt>
                <c:pt idx="492">
                  <c:v>2081616.16354783</c:v>
                </c:pt>
                <c:pt idx="493">
                  <c:v>2081688.8101924</c:v>
                </c:pt>
                <c:pt idx="494">
                  <c:v>2081690.69531513</c:v>
                </c:pt>
                <c:pt idx="495">
                  <c:v>2081670.20203985</c:v>
                </c:pt>
                <c:pt idx="496">
                  <c:v>2081714.99371604</c:v>
                </c:pt>
                <c:pt idx="497">
                  <c:v>2081748.72640371</c:v>
                </c:pt>
                <c:pt idx="498">
                  <c:v>2081848.43121894</c:v>
                </c:pt>
                <c:pt idx="499">
                  <c:v>2081877.9928513</c:v>
                </c:pt>
                <c:pt idx="500">
                  <c:v>2081929.98607908</c:v>
                </c:pt>
                <c:pt idx="501">
                  <c:v>2081877.79369752</c:v>
                </c:pt>
                <c:pt idx="502">
                  <c:v>2081873.12892992</c:v>
                </c:pt>
                <c:pt idx="503">
                  <c:v>2081880.30678734</c:v>
                </c:pt>
                <c:pt idx="504">
                  <c:v>2081902.74308255</c:v>
                </c:pt>
                <c:pt idx="505">
                  <c:v>2081908.27234873</c:v>
                </c:pt>
                <c:pt idx="506">
                  <c:v>2081867.9876708</c:v>
                </c:pt>
                <c:pt idx="507">
                  <c:v>2081950.7391627</c:v>
                </c:pt>
                <c:pt idx="508">
                  <c:v>2081933.75845905</c:v>
                </c:pt>
                <c:pt idx="509">
                  <c:v>2081980.81244955</c:v>
                </c:pt>
                <c:pt idx="510">
                  <c:v>2081967.41904509</c:v>
                </c:pt>
                <c:pt idx="511">
                  <c:v>2081923.09019151</c:v>
                </c:pt>
                <c:pt idx="512">
                  <c:v>2082005.51149735</c:v>
                </c:pt>
                <c:pt idx="513">
                  <c:v>2081958.51797667</c:v>
                </c:pt>
                <c:pt idx="514">
                  <c:v>2081921.93676525</c:v>
                </c:pt>
                <c:pt idx="515">
                  <c:v>2081948.01526452</c:v>
                </c:pt>
                <c:pt idx="516">
                  <c:v>2081957.06563543</c:v>
                </c:pt>
                <c:pt idx="517">
                  <c:v>2081951.38821434</c:v>
                </c:pt>
                <c:pt idx="518">
                  <c:v>2081983.25181101</c:v>
                </c:pt>
                <c:pt idx="519">
                  <c:v>2082003.34894253</c:v>
                </c:pt>
                <c:pt idx="520">
                  <c:v>2081965.87151671</c:v>
                </c:pt>
                <c:pt idx="521">
                  <c:v>2081971.34627635</c:v>
                </c:pt>
                <c:pt idx="522">
                  <c:v>2081944.52897673</c:v>
                </c:pt>
                <c:pt idx="523">
                  <c:v>2081939.82117467</c:v>
                </c:pt>
                <c:pt idx="524">
                  <c:v>2081911.40923271</c:v>
                </c:pt>
                <c:pt idx="525">
                  <c:v>2081930.15321559</c:v>
                </c:pt>
                <c:pt idx="526">
                  <c:v>2081924.68795058</c:v>
                </c:pt>
                <c:pt idx="527">
                  <c:v>2081894.71691252</c:v>
                </c:pt>
                <c:pt idx="528">
                  <c:v>2081943.96654779</c:v>
                </c:pt>
                <c:pt idx="529">
                  <c:v>2081962.74405062</c:v>
                </c:pt>
                <c:pt idx="530">
                  <c:v>2081965.58374815</c:v>
                </c:pt>
                <c:pt idx="531">
                  <c:v>2081971.96907414</c:v>
                </c:pt>
                <c:pt idx="532">
                  <c:v>2081984.88774876</c:v>
                </c:pt>
                <c:pt idx="533">
                  <c:v>2081989.66145803</c:v>
                </c:pt>
                <c:pt idx="534">
                  <c:v>2081957.12335971</c:v>
                </c:pt>
                <c:pt idx="535">
                  <c:v>2081981.58248102</c:v>
                </c:pt>
                <c:pt idx="536">
                  <c:v>2081989.72090518</c:v>
                </c:pt>
                <c:pt idx="537">
                  <c:v>2082010.04558949</c:v>
                </c:pt>
                <c:pt idx="538">
                  <c:v>2081971.37877568</c:v>
                </c:pt>
                <c:pt idx="539">
                  <c:v>2081963.06279348</c:v>
                </c:pt>
                <c:pt idx="540">
                  <c:v>2081970.72364777</c:v>
                </c:pt>
                <c:pt idx="541">
                  <c:v>2082015.75926644</c:v>
                </c:pt>
                <c:pt idx="542">
                  <c:v>2081996.2918273</c:v>
                </c:pt>
                <c:pt idx="543">
                  <c:v>2082010.17263406</c:v>
                </c:pt>
                <c:pt idx="544">
                  <c:v>2082014.13347836</c:v>
                </c:pt>
                <c:pt idx="545">
                  <c:v>2082021.44606541</c:v>
                </c:pt>
                <c:pt idx="546">
                  <c:v>2082002.39762559</c:v>
                </c:pt>
                <c:pt idx="547">
                  <c:v>2082017.30248641</c:v>
                </c:pt>
                <c:pt idx="548">
                  <c:v>2082033.8393205</c:v>
                </c:pt>
                <c:pt idx="549">
                  <c:v>2082040.32069729</c:v>
                </c:pt>
                <c:pt idx="550">
                  <c:v>2082040.66936719</c:v>
                </c:pt>
                <c:pt idx="551">
                  <c:v>2082057.22104441</c:v>
                </c:pt>
                <c:pt idx="552">
                  <c:v>2082054.26378161</c:v>
                </c:pt>
                <c:pt idx="553">
                  <c:v>2082064.50028287</c:v>
                </c:pt>
                <c:pt idx="554">
                  <c:v>2082073.0006697</c:v>
                </c:pt>
                <c:pt idx="555">
                  <c:v>2082053.49293874</c:v>
                </c:pt>
                <c:pt idx="556">
                  <c:v>2082069.67955279</c:v>
                </c:pt>
                <c:pt idx="557">
                  <c:v>2082045.61148005</c:v>
                </c:pt>
                <c:pt idx="558">
                  <c:v>2082042.02598549</c:v>
                </c:pt>
                <c:pt idx="559">
                  <c:v>2082050.97047992</c:v>
                </c:pt>
                <c:pt idx="560">
                  <c:v>2082039.35850003</c:v>
                </c:pt>
                <c:pt idx="561">
                  <c:v>2082054.95878826</c:v>
                </c:pt>
                <c:pt idx="562">
                  <c:v>2082053.8723937</c:v>
                </c:pt>
                <c:pt idx="563">
                  <c:v>2082047.64897245</c:v>
                </c:pt>
                <c:pt idx="564">
                  <c:v>2082041.99415009</c:v>
                </c:pt>
                <c:pt idx="565">
                  <c:v>2082061.54387664</c:v>
                </c:pt>
                <c:pt idx="566">
                  <c:v>2082042.59319857</c:v>
                </c:pt>
                <c:pt idx="567">
                  <c:v>2082040.75415682</c:v>
                </c:pt>
                <c:pt idx="568">
                  <c:v>2082061.24052033</c:v>
                </c:pt>
                <c:pt idx="569">
                  <c:v>2082065.47805563</c:v>
                </c:pt>
                <c:pt idx="570">
                  <c:v>2082057.56992769</c:v>
                </c:pt>
                <c:pt idx="571">
                  <c:v>2082057.37334977</c:v>
                </c:pt>
                <c:pt idx="572">
                  <c:v>2082057.62188276</c:v>
                </c:pt>
                <c:pt idx="573">
                  <c:v>2082050.46723139</c:v>
                </c:pt>
                <c:pt idx="574">
                  <c:v>2082045.80697503</c:v>
                </c:pt>
                <c:pt idx="575">
                  <c:v>2082047.22989506</c:v>
                </c:pt>
                <c:pt idx="576">
                  <c:v>2082046.00749702</c:v>
                </c:pt>
                <c:pt idx="577">
                  <c:v>2082047.15485471</c:v>
                </c:pt>
                <c:pt idx="578">
                  <c:v>2082035.3230768</c:v>
                </c:pt>
                <c:pt idx="579">
                  <c:v>2082044.34884308</c:v>
                </c:pt>
                <c:pt idx="580">
                  <c:v>2082049.60398204</c:v>
                </c:pt>
                <c:pt idx="581">
                  <c:v>2082040.69763748</c:v>
                </c:pt>
                <c:pt idx="582">
                  <c:v>2082051.30962956</c:v>
                </c:pt>
                <c:pt idx="583">
                  <c:v>2082054.70459703</c:v>
                </c:pt>
                <c:pt idx="584">
                  <c:v>2082058.20764705</c:v>
                </c:pt>
                <c:pt idx="585">
                  <c:v>2082061.29069678</c:v>
                </c:pt>
                <c:pt idx="586">
                  <c:v>2082050.265212</c:v>
                </c:pt>
                <c:pt idx="587">
                  <c:v>2082050.78235337</c:v>
                </c:pt>
                <c:pt idx="588">
                  <c:v>2082056.38293252</c:v>
                </c:pt>
                <c:pt idx="589">
                  <c:v>2082056.36008139</c:v>
                </c:pt>
                <c:pt idx="590">
                  <c:v>2082057.27116112</c:v>
                </c:pt>
                <c:pt idx="591">
                  <c:v>2082053.90148626</c:v>
                </c:pt>
                <c:pt idx="592">
                  <c:v>2082055.63111681</c:v>
                </c:pt>
                <c:pt idx="593">
                  <c:v>2082051.07292445</c:v>
                </c:pt>
                <c:pt idx="594">
                  <c:v>2082054.38576641</c:v>
                </c:pt>
                <c:pt idx="595">
                  <c:v>2082049.2781533</c:v>
                </c:pt>
                <c:pt idx="596">
                  <c:v>2082051.37173708</c:v>
                </c:pt>
                <c:pt idx="597">
                  <c:v>2082052.87591037</c:v>
                </c:pt>
                <c:pt idx="598">
                  <c:v>2082053.79501645</c:v>
                </c:pt>
                <c:pt idx="599">
                  <c:v>2082054.62941505</c:v>
                </c:pt>
                <c:pt idx="600">
                  <c:v>2082061.49250273</c:v>
                </c:pt>
                <c:pt idx="601">
                  <c:v>2082061.23777394</c:v>
                </c:pt>
                <c:pt idx="602">
                  <c:v>2082065.57925058</c:v>
                </c:pt>
                <c:pt idx="603">
                  <c:v>2082061.19696696</c:v>
                </c:pt>
                <c:pt idx="604">
                  <c:v>2082062.04795139</c:v>
                </c:pt>
                <c:pt idx="605">
                  <c:v>2082059.59778479</c:v>
                </c:pt>
                <c:pt idx="606">
                  <c:v>2082060.53193201</c:v>
                </c:pt>
                <c:pt idx="607">
                  <c:v>2082059.86974284</c:v>
                </c:pt>
                <c:pt idx="608">
                  <c:v>2082057.82259565</c:v>
                </c:pt>
                <c:pt idx="609">
                  <c:v>2082059.21311891</c:v>
                </c:pt>
                <c:pt idx="610">
                  <c:v>2082058.15790397</c:v>
                </c:pt>
                <c:pt idx="611">
                  <c:v>2082062.27374045</c:v>
                </c:pt>
                <c:pt idx="612">
                  <c:v>2082060.84704212</c:v>
                </c:pt>
                <c:pt idx="613">
                  <c:v>2082064.09412217</c:v>
                </c:pt>
                <c:pt idx="614">
                  <c:v>2082065.78644132</c:v>
                </c:pt>
                <c:pt idx="615">
                  <c:v>2082065.56492332</c:v>
                </c:pt>
                <c:pt idx="616">
                  <c:v>2082067.44300053</c:v>
                </c:pt>
                <c:pt idx="617">
                  <c:v>2082062.99585393</c:v>
                </c:pt>
                <c:pt idx="618">
                  <c:v>2082064.80136252</c:v>
                </c:pt>
                <c:pt idx="619">
                  <c:v>2082062.22886757</c:v>
                </c:pt>
                <c:pt idx="620">
                  <c:v>2082062.02281212</c:v>
                </c:pt>
                <c:pt idx="621">
                  <c:v>2082064.82462739</c:v>
                </c:pt>
                <c:pt idx="622">
                  <c:v>2082062.5161887</c:v>
                </c:pt>
                <c:pt idx="623">
                  <c:v>2082061.96552648</c:v>
                </c:pt>
                <c:pt idx="624">
                  <c:v>2082062.9450156</c:v>
                </c:pt>
                <c:pt idx="625">
                  <c:v>2082061.98332387</c:v>
                </c:pt>
                <c:pt idx="626">
                  <c:v>2082060.21283861</c:v>
                </c:pt>
                <c:pt idx="627">
                  <c:v>2082061.71175249</c:v>
                </c:pt>
                <c:pt idx="628">
                  <c:v>2082061.79412049</c:v>
                </c:pt>
                <c:pt idx="629">
                  <c:v>2082062.03794356</c:v>
                </c:pt>
                <c:pt idx="630">
                  <c:v>2082061.76857943</c:v>
                </c:pt>
                <c:pt idx="631">
                  <c:v>2082060.80068552</c:v>
                </c:pt>
                <c:pt idx="632">
                  <c:v>2082063.95141388</c:v>
                </c:pt>
                <c:pt idx="633">
                  <c:v>2082060.22709282</c:v>
                </c:pt>
                <c:pt idx="634">
                  <c:v>2082060.07673694</c:v>
                </c:pt>
                <c:pt idx="635">
                  <c:v>2082059.60568917</c:v>
                </c:pt>
                <c:pt idx="636">
                  <c:v>2082060.26064286</c:v>
                </c:pt>
                <c:pt idx="637">
                  <c:v>2082061.34293588</c:v>
                </c:pt>
                <c:pt idx="638">
                  <c:v>2082061.53679597</c:v>
                </c:pt>
                <c:pt idx="639">
                  <c:v>2082061.45736752</c:v>
                </c:pt>
                <c:pt idx="640">
                  <c:v>2082062.68436523</c:v>
                </c:pt>
                <c:pt idx="641">
                  <c:v>2082061.72999509</c:v>
                </c:pt>
                <c:pt idx="642">
                  <c:v>2082061.81854115</c:v>
                </c:pt>
                <c:pt idx="643">
                  <c:v>2082062.87648543</c:v>
                </c:pt>
                <c:pt idx="644">
                  <c:v>2082062.70484728</c:v>
                </c:pt>
                <c:pt idx="645">
                  <c:v>2082062.96042679</c:v>
                </c:pt>
                <c:pt idx="646">
                  <c:v>2082062.5909923</c:v>
                </c:pt>
                <c:pt idx="647">
                  <c:v>2082063.04275929</c:v>
                </c:pt>
                <c:pt idx="648">
                  <c:v>2082063.8649578</c:v>
                </c:pt>
                <c:pt idx="649">
                  <c:v>2082065.00887441</c:v>
                </c:pt>
                <c:pt idx="650">
                  <c:v>2082064.04598173</c:v>
                </c:pt>
                <c:pt idx="651">
                  <c:v>2082064.59666884</c:v>
                </c:pt>
                <c:pt idx="652">
                  <c:v>2082063.45884287</c:v>
                </c:pt>
                <c:pt idx="653">
                  <c:v>2082064.05177015</c:v>
                </c:pt>
                <c:pt idx="654">
                  <c:v>2082064.328285</c:v>
                </c:pt>
                <c:pt idx="655">
                  <c:v>2082064.63018708</c:v>
                </c:pt>
                <c:pt idx="656">
                  <c:v>2082064.74348927</c:v>
                </c:pt>
                <c:pt idx="657">
                  <c:v>2082064.75398223</c:v>
                </c:pt>
                <c:pt idx="658">
                  <c:v>2082064.81397931</c:v>
                </c:pt>
                <c:pt idx="659">
                  <c:v>2082064.67914783</c:v>
                </c:pt>
                <c:pt idx="660">
                  <c:v>2082064.34493055</c:v>
                </c:pt>
                <c:pt idx="661">
                  <c:v>2082064.22172299</c:v>
                </c:pt>
                <c:pt idx="662">
                  <c:v>2082064.78819902</c:v>
                </c:pt>
                <c:pt idx="663">
                  <c:v>2082064.11998548</c:v>
                </c:pt>
                <c:pt idx="664">
                  <c:v>2082064.73663022</c:v>
                </c:pt>
                <c:pt idx="665">
                  <c:v>2082064.60543937</c:v>
                </c:pt>
                <c:pt idx="666">
                  <c:v>2082064.82267022</c:v>
                </c:pt>
                <c:pt idx="667">
                  <c:v>2082065.00944014</c:v>
                </c:pt>
                <c:pt idx="668">
                  <c:v>2082065.19826639</c:v>
                </c:pt>
                <c:pt idx="669">
                  <c:v>2082065.33426212</c:v>
                </c:pt>
                <c:pt idx="670">
                  <c:v>2082065.30012919</c:v>
                </c:pt>
                <c:pt idx="671">
                  <c:v>2082065.45270932</c:v>
                </c:pt>
                <c:pt idx="672">
                  <c:v>2082065.46014197</c:v>
                </c:pt>
                <c:pt idx="673">
                  <c:v>2082065.52147891</c:v>
                </c:pt>
                <c:pt idx="674">
                  <c:v>2082066.09937629</c:v>
                </c:pt>
                <c:pt idx="675">
                  <c:v>2082065.68060765</c:v>
                </c:pt>
                <c:pt idx="676">
                  <c:v>2082066.07018899</c:v>
                </c:pt>
                <c:pt idx="677">
                  <c:v>2082065.89017695</c:v>
                </c:pt>
                <c:pt idx="678">
                  <c:v>2082065.56445806</c:v>
                </c:pt>
                <c:pt idx="679">
                  <c:v>2082065.65483814</c:v>
                </c:pt>
                <c:pt idx="680">
                  <c:v>2082065.36595695</c:v>
                </c:pt>
                <c:pt idx="681">
                  <c:v>2082065.53057055</c:v>
                </c:pt>
                <c:pt idx="682">
                  <c:v>2082065.06426518</c:v>
                </c:pt>
                <c:pt idx="683">
                  <c:v>2082065.28279702</c:v>
                </c:pt>
                <c:pt idx="684">
                  <c:v>2082065.03835554</c:v>
                </c:pt>
                <c:pt idx="685">
                  <c:v>2082065.31553214</c:v>
                </c:pt>
                <c:pt idx="686">
                  <c:v>2082065.6563566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TA!$B$2:$B$688</c:f>
              <c:numCache>
                <c:formatCode>General</c:formatCode>
                <c:ptCount val="687"/>
                <c:pt idx="0">
                  <c:v>11088973.7458688</c:v>
                </c:pt>
                <c:pt idx="1">
                  <c:v>61909644.5250506</c:v>
                </c:pt>
                <c:pt idx="2">
                  <c:v>61566978.1292252</c:v>
                </c:pt>
                <c:pt idx="3">
                  <c:v>61230530.1429557</c:v>
                </c:pt>
                <c:pt idx="4">
                  <c:v>60893269.8623293</c:v>
                </c:pt>
                <c:pt idx="5">
                  <c:v>60551169.5632389</c:v>
                </c:pt>
                <c:pt idx="6">
                  <c:v>60213012.4777344</c:v>
                </c:pt>
                <c:pt idx="7">
                  <c:v>59884427.1176253</c:v>
                </c:pt>
                <c:pt idx="8">
                  <c:v>59560794.2475594</c:v>
                </c:pt>
                <c:pt idx="9">
                  <c:v>59236946.6892918</c:v>
                </c:pt>
                <c:pt idx="10">
                  <c:v>58913421.0344244</c:v>
                </c:pt>
                <c:pt idx="11">
                  <c:v>58516843.0229443</c:v>
                </c:pt>
                <c:pt idx="12">
                  <c:v>58136151.6078399</c:v>
                </c:pt>
                <c:pt idx="13">
                  <c:v>57783143.833181</c:v>
                </c:pt>
                <c:pt idx="14">
                  <c:v>33728310.0674106</c:v>
                </c:pt>
                <c:pt idx="15">
                  <c:v>25649246.183173</c:v>
                </c:pt>
                <c:pt idx="16">
                  <c:v>23703387.9557247</c:v>
                </c:pt>
                <c:pt idx="17">
                  <c:v>22299294.7088052</c:v>
                </c:pt>
                <c:pt idx="18">
                  <c:v>22309034.1646537</c:v>
                </c:pt>
                <c:pt idx="19">
                  <c:v>21234433.4503363</c:v>
                </c:pt>
                <c:pt idx="20">
                  <c:v>21236850.0071721</c:v>
                </c:pt>
                <c:pt idx="21">
                  <c:v>20383605.1750786</c:v>
                </c:pt>
                <c:pt idx="22">
                  <c:v>20379926.030443</c:v>
                </c:pt>
                <c:pt idx="23">
                  <c:v>19688981.0130143</c:v>
                </c:pt>
                <c:pt idx="24">
                  <c:v>19680328.6117872</c:v>
                </c:pt>
                <c:pt idx="25">
                  <c:v>19108211.8960722</c:v>
                </c:pt>
                <c:pt idx="26">
                  <c:v>19123555.6552307</c:v>
                </c:pt>
                <c:pt idx="27">
                  <c:v>19034656.1308646</c:v>
                </c:pt>
                <c:pt idx="28">
                  <c:v>18331173.4082265</c:v>
                </c:pt>
                <c:pt idx="29">
                  <c:v>16790449.8926258</c:v>
                </c:pt>
                <c:pt idx="30">
                  <c:v>15820011.4754406</c:v>
                </c:pt>
                <c:pt idx="31">
                  <c:v>15046623.047053</c:v>
                </c:pt>
                <c:pt idx="32">
                  <c:v>15018630.8575482</c:v>
                </c:pt>
                <c:pt idx="33">
                  <c:v>15019069.3556939</c:v>
                </c:pt>
                <c:pt idx="34">
                  <c:v>14430081.5929404</c:v>
                </c:pt>
                <c:pt idx="35">
                  <c:v>14112713.5102702</c:v>
                </c:pt>
                <c:pt idx="36">
                  <c:v>14114068.1577038</c:v>
                </c:pt>
                <c:pt idx="37">
                  <c:v>13719821.9793849</c:v>
                </c:pt>
                <c:pt idx="38">
                  <c:v>13523001.4980127</c:v>
                </c:pt>
                <c:pt idx="39">
                  <c:v>13523000.1939664</c:v>
                </c:pt>
                <c:pt idx="40">
                  <c:v>13247620.6395655</c:v>
                </c:pt>
                <c:pt idx="41">
                  <c:v>13245725.6443401</c:v>
                </c:pt>
                <c:pt idx="42">
                  <c:v>12953933.0273094</c:v>
                </c:pt>
                <c:pt idx="43">
                  <c:v>12474677.584114</c:v>
                </c:pt>
                <c:pt idx="44">
                  <c:v>12166670.7434009</c:v>
                </c:pt>
                <c:pt idx="45">
                  <c:v>11882481.4962421</c:v>
                </c:pt>
                <c:pt idx="46">
                  <c:v>11697688.0692242</c:v>
                </c:pt>
                <c:pt idx="47">
                  <c:v>11545337.5802096</c:v>
                </c:pt>
                <c:pt idx="48">
                  <c:v>11517018.5684988</c:v>
                </c:pt>
                <c:pt idx="49">
                  <c:v>11339118.7311218</c:v>
                </c:pt>
                <c:pt idx="50">
                  <c:v>11284360.1476582</c:v>
                </c:pt>
                <c:pt idx="51">
                  <c:v>11259379.5313738</c:v>
                </c:pt>
                <c:pt idx="52">
                  <c:v>11070987.3293161</c:v>
                </c:pt>
                <c:pt idx="53">
                  <c:v>10860048.3175372</c:v>
                </c:pt>
                <c:pt idx="54">
                  <c:v>10746890.0849064</c:v>
                </c:pt>
                <c:pt idx="55">
                  <c:v>10725673.7868371</c:v>
                </c:pt>
                <c:pt idx="56">
                  <c:v>10602390.9806106</c:v>
                </c:pt>
                <c:pt idx="57">
                  <c:v>10437941.8461129</c:v>
                </c:pt>
                <c:pt idx="58">
                  <c:v>10253123.5771439</c:v>
                </c:pt>
                <c:pt idx="59">
                  <c:v>10086749.3246829</c:v>
                </c:pt>
                <c:pt idx="60">
                  <c:v>10000103.4796018</c:v>
                </c:pt>
                <c:pt idx="61">
                  <c:v>10016671.9381967</c:v>
                </c:pt>
                <c:pt idx="62">
                  <c:v>10035955.1895128</c:v>
                </c:pt>
                <c:pt idx="63">
                  <c:v>9851552.30159108</c:v>
                </c:pt>
                <c:pt idx="64">
                  <c:v>9743192.01076743</c:v>
                </c:pt>
                <c:pt idx="65">
                  <c:v>9672545.51750289</c:v>
                </c:pt>
                <c:pt idx="66">
                  <c:v>9662959.011539</c:v>
                </c:pt>
                <c:pt idx="67">
                  <c:v>9536680.35451666</c:v>
                </c:pt>
                <c:pt idx="68">
                  <c:v>9442579.44892042</c:v>
                </c:pt>
                <c:pt idx="69">
                  <c:v>9416064.83917479</c:v>
                </c:pt>
                <c:pt idx="70">
                  <c:v>9406621.96487687</c:v>
                </c:pt>
                <c:pt idx="71">
                  <c:v>9327628.96366763</c:v>
                </c:pt>
                <c:pt idx="72">
                  <c:v>9252350.91121098</c:v>
                </c:pt>
                <c:pt idx="73">
                  <c:v>9132037.35368036</c:v>
                </c:pt>
                <c:pt idx="74">
                  <c:v>9053388.35885761</c:v>
                </c:pt>
                <c:pt idx="75">
                  <c:v>8984554.98763718</c:v>
                </c:pt>
                <c:pt idx="76">
                  <c:v>8932620.79056343</c:v>
                </c:pt>
                <c:pt idx="77">
                  <c:v>8938769.06734177</c:v>
                </c:pt>
                <c:pt idx="78">
                  <c:v>8862454.60494486</c:v>
                </c:pt>
                <c:pt idx="79">
                  <c:v>8778438.72204977</c:v>
                </c:pt>
                <c:pt idx="80">
                  <c:v>8751996.56835693</c:v>
                </c:pt>
                <c:pt idx="81">
                  <c:v>8668448.37438837</c:v>
                </c:pt>
                <c:pt idx="82">
                  <c:v>8625922.26131571</c:v>
                </c:pt>
                <c:pt idx="83">
                  <c:v>8580149.26840635</c:v>
                </c:pt>
                <c:pt idx="84">
                  <c:v>8567686.52509332</c:v>
                </c:pt>
                <c:pt idx="85">
                  <c:v>8567151.20436298</c:v>
                </c:pt>
                <c:pt idx="86">
                  <c:v>8498008.14466881</c:v>
                </c:pt>
                <c:pt idx="87">
                  <c:v>8423767.83730086</c:v>
                </c:pt>
                <c:pt idx="88">
                  <c:v>8384296.60630524</c:v>
                </c:pt>
                <c:pt idx="89">
                  <c:v>8335517.93582667</c:v>
                </c:pt>
                <c:pt idx="90">
                  <c:v>8291364.61744434</c:v>
                </c:pt>
                <c:pt idx="91">
                  <c:v>8228091.12379722</c:v>
                </c:pt>
                <c:pt idx="92">
                  <c:v>8180924.00222827</c:v>
                </c:pt>
                <c:pt idx="93">
                  <c:v>8141100.47706244</c:v>
                </c:pt>
                <c:pt idx="94">
                  <c:v>8106673.43356463</c:v>
                </c:pt>
                <c:pt idx="95">
                  <c:v>8052330.76069207</c:v>
                </c:pt>
                <c:pt idx="96">
                  <c:v>8011046.8543939</c:v>
                </c:pt>
                <c:pt idx="97">
                  <c:v>7997472.77021121</c:v>
                </c:pt>
                <c:pt idx="98">
                  <c:v>7974412.70673632</c:v>
                </c:pt>
                <c:pt idx="99">
                  <c:v>7975149.05215342</c:v>
                </c:pt>
                <c:pt idx="100">
                  <c:v>7936840.09076194</c:v>
                </c:pt>
                <c:pt idx="101">
                  <c:v>7885343.81471331</c:v>
                </c:pt>
                <c:pt idx="102">
                  <c:v>7874616.97051662</c:v>
                </c:pt>
                <c:pt idx="103">
                  <c:v>7876170.82750991</c:v>
                </c:pt>
                <c:pt idx="104">
                  <c:v>7831781.39239176</c:v>
                </c:pt>
                <c:pt idx="105">
                  <c:v>7794529.46029971</c:v>
                </c:pt>
                <c:pt idx="106">
                  <c:v>7777611.27880706</c:v>
                </c:pt>
                <c:pt idx="107">
                  <c:v>7737909.07820468</c:v>
                </c:pt>
                <c:pt idx="108">
                  <c:v>7695412.02965224</c:v>
                </c:pt>
                <c:pt idx="109">
                  <c:v>7679129.76768553</c:v>
                </c:pt>
                <c:pt idx="110">
                  <c:v>7637669.27747133</c:v>
                </c:pt>
                <c:pt idx="111">
                  <c:v>7609684.99043357</c:v>
                </c:pt>
                <c:pt idx="112">
                  <c:v>7584547.4592684</c:v>
                </c:pt>
                <c:pt idx="113">
                  <c:v>7561092.79206842</c:v>
                </c:pt>
                <c:pt idx="114">
                  <c:v>7546298.19600559</c:v>
                </c:pt>
                <c:pt idx="115">
                  <c:v>7516652.97380176</c:v>
                </c:pt>
                <c:pt idx="116">
                  <c:v>7483979.01261718</c:v>
                </c:pt>
                <c:pt idx="117">
                  <c:v>7461897.08170235</c:v>
                </c:pt>
                <c:pt idx="118">
                  <c:v>7435645.94382437</c:v>
                </c:pt>
                <c:pt idx="119">
                  <c:v>7411665.66955091</c:v>
                </c:pt>
                <c:pt idx="120">
                  <c:v>7379315.37689823</c:v>
                </c:pt>
                <c:pt idx="121">
                  <c:v>7353620.14499513</c:v>
                </c:pt>
                <c:pt idx="122">
                  <c:v>7331638.27929352</c:v>
                </c:pt>
                <c:pt idx="123">
                  <c:v>7313693.77069243</c:v>
                </c:pt>
                <c:pt idx="124">
                  <c:v>7285605.50116841</c:v>
                </c:pt>
                <c:pt idx="125">
                  <c:v>7261588.07416418</c:v>
                </c:pt>
                <c:pt idx="126">
                  <c:v>7236329.6361476</c:v>
                </c:pt>
                <c:pt idx="127">
                  <c:v>7225092.336326</c:v>
                </c:pt>
                <c:pt idx="128">
                  <c:v>7206829.2946364</c:v>
                </c:pt>
                <c:pt idx="129">
                  <c:v>7185492.18089508</c:v>
                </c:pt>
                <c:pt idx="130">
                  <c:v>7162243.95420314</c:v>
                </c:pt>
                <c:pt idx="131">
                  <c:v>7144878.12751138</c:v>
                </c:pt>
                <c:pt idx="132">
                  <c:v>7122538.98357446</c:v>
                </c:pt>
                <c:pt idx="133">
                  <c:v>7101811.99041737</c:v>
                </c:pt>
                <c:pt idx="134">
                  <c:v>7091572.24379399</c:v>
                </c:pt>
                <c:pt idx="135">
                  <c:v>7070915.01653482</c:v>
                </c:pt>
                <c:pt idx="136">
                  <c:v>7048925.36650226</c:v>
                </c:pt>
                <c:pt idx="137">
                  <c:v>7040802.02547052</c:v>
                </c:pt>
                <c:pt idx="138">
                  <c:v>7018394.65311319</c:v>
                </c:pt>
                <c:pt idx="139">
                  <c:v>7001467.50438817</c:v>
                </c:pt>
                <c:pt idx="140">
                  <c:v>6985220.73383228</c:v>
                </c:pt>
                <c:pt idx="141">
                  <c:v>6970855.4149885</c:v>
                </c:pt>
                <c:pt idx="142">
                  <c:v>6960597.64992619</c:v>
                </c:pt>
                <c:pt idx="143">
                  <c:v>6943001.5808138</c:v>
                </c:pt>
                <c:pt idx="144">
                  <c:v>6923565.138847</c:v>
                </c:pt>
                <c:pt idx="145">
                  <c:v>6909673.17070754</c:v>
                </c:pt>
                <c:pt idx="146">
                  <c:v>6893535.79790398</c:v>
                </c:pt>
                <c:pt idx="147">
                  <c:v>6879000.4003039</c:v>
                </c:pt>
                <c:pt idx="148">
                  <c:v>6861004.14616691</c:v>
                </c:pt>
                <c:pt idx="149">
                  <c:v>6846031.73359312</c:v>
                </c:pt>
                <c:pt idx="150">
                  <c:v>6833207.60777933</c:v>
                </c:pt>
                <c:pt idx="151">
                  <c:v>6823410.50394711</c:v>
                </c:pt>
                <c:pt idx="152">
                  <c:v>6807089.13615884</c:v>
                </c:pt>
                <c:pt idx="153">
                  <c:v>6792290.92820943</c:v>
                </c:pt>
                <c:pt idx="154">
                  <c:v>6776683.53644384</c:v>
                </c:pt>
                <c:pt idx="155">
                  <c:v>6768717.41848608</c:v>
                </c:pt>
                <c:pt idx="156">
                  <c:v>6757383.33406957</c:v>
                </c:pt>
                <c:pt idx="157">
                  <c:v>6743975.61319495</c:v>
                </c:pt>
                <c:pt idx="158">
                  <c:v>6729392.90186403</c:v>
                </c:pt>
                <c:pt idx="159">
                  <c:v>6717957.7014101</c:v>
                </c:pt>
                <c:pt idx="160">
                  <c:v>6703895.51615355</c:v>
                </c:pt>
                <c:pt idx="161">
                  <c:v>6690736.44415449</c:v>
                </c:pt>
                <c:pt idx="162">
                  <c:v>6683352.04527918</c:v>
                </c:pt>
                <c:pt idx="163">
                  <c:v>6670644.53956339</c:v>
                </c:pt>
                <c:pt idx="164">
                  <c:v>6657253.17722389</c:v>
                </c:pt>
                <c:pt idx="165">
                  <c:v>6652017.45364785</c:v>
                </c:pt>
                <c:pt idx="166">
                  <c:v>6637912.26026388</c:v>
                </c:pt>
                <c:pt idx="167">
                  <c:v>6626676.70026059</c:v>
                </c:pt>
                <c:pt idx="168">
                  <c:v>6615700.42116869</c:v>
                </c:pt>
                <c:pt idx="169">
                  <c:v>6606479.27170845</c:v>
                </c:pt>
                <c:pt idx="170">
                  <c:v>6599502.79231609</c:v>
                </c:pt>
                <c:pt idx="171">
                  <c:v>6588265.80749383</c:v>
                </c:pt>
                <c:pt idx="172">
                  <c:v>6575624.19424063</c:v>
                </c:pt>
                <c:pt idx="173">
                  <c:v>6566215.10589536</c:v>
                </c:pt>
                <c:pt idx="174">
                  <c:v>6555329.18890581</c:v>
                </c:pt>
                <c:pt idx="175">
                  <c:v>6545435.20716292</c:v>
                </c:pt>
                <c:pt idx="176">
                  <c:v>6534113.48519778</c:v>
                </c:pt>
                <c:pt idx="177">
                  <c:v>6524030.85819986</c:v>
                </c:pt>
                <c:pt idx="178">
                  <c:v>6515225.06460595</c:v>
                </c:pt>
                <c:pt idx="179">
                  <c:v>6509077.59367475</c:v>
                </c:pt>
                <c:pt idx="180">
                  <c:v>6498176.71358175</c:v>
                </c:pt>
                <c:pt idx="181">
                  <c:v>6488183.19789181</c:v>
                </c:pt>
                <c:pt idx="182">
                  <c:v>6477658.61175248</c:v>
                </c:pt>
                <c:pt idx="183">
                  <c:v>6471755.60559861</c:v>
                </c:pt>
                <c:pt idx="184">
                  <c:v>6464280.1107712</c:v>
                </c:pt>
                <c:pt idx="185">
                  <c:v>6455181.30496064</c:v>
                </c:pt>
                <c:pt idx="186">
                  <c:v>6445140.34701202</c:v>
                </c:pt>
                <c:pt idx="187">
                  <c:v>6437164.04707246</c:v>
                </c:pt>
                <c:pt idx="188">
                  <c:v>6427491.14499839</c:v>
                </c:pt>
                <c:pt idx="189">
                  <c:v>6418362.14394253</c:v>
                </c:pt>
                <c:pt idx="190">
                  <c:v>6412514.07081075</c:v>
                </c:pt>
                <c:pt idx="191">
                  <c:v>6403844.90679639</c:v>
                </c:pt>
                <c:pt idx="192">
                  <c:v>6394893.02365556</c:v>
                </c:pt>
                <c:pt idx="193">
                  <c:v>6391115.687316</c:v>
                </c:pt>
                <c:pt idx="194">
                  <c:v>6381377.6293681</c:v>
                </c:pt>
                <c:pt idx="195">
                  <c:v>6373250.25654258</c:v>
                </c:pt>
                <c:pt idx="196">
                  <c:v>6365190.44391003</c:v>
                </c:pt>
                <c:pt idx="197">
                  <c:v>6358892.53332752</c:v>
                </c:pt>
                <c:pt idx="198">
                  <c:v>6353779.08580334</c:v>
                </c:pt>
                <c:pt idx="199">
                  <c:v>6346029.15865599</c:v>
                </c:pt>
                <c:pt idx="200">
                  <c:v>6337150.86914329</c:v>
                </c:pt>
                <c:pt idx="201">
                  <c:v>6330350.35340219</c:v>
                </c:pt>
                <c:pt idx="202">
                  <c:v>6322429.73523167</c:v>
                </c:pt>
                <c:pt idx="203">
                  <c:v>6315145.94845152</c:v>
                </c:pt>
                <c:pt idx="204">
                  <c:v>6307650.91370489</c:v>
                </c:pt>
                <c:pt idx="205">
                  <c:v>6300327.72481783</c:v>
                </c:pt>
                <c:pt idx="206">
                  <c:v>6293734.15665894</c:v>
                </c:pt>
                <c:pt idx="207">
                  <c:v>6289696.20870656</c:v>
                </c:pt>
                <c:pt idx="208">
                  <c:v>6281765.86002892</c:v>
                </c:pt>
                <c:pt idx="209">
                  <c:v>6274559.77267732</c:v>
                </c:pt>
                <c:pt idx="210">
                  <c:v>6266999.96320982</c:v>
                </c:pt>
                <c:pt idx="211">
                  <c:v>6262331.39939103</c:v>
                </c:pt>
                <c:pt idx="212">
                  <c:v>6257190.08944839</c:v>
                </c:pt>
                <c:pt idx="213">
                  <c:v>6250613.09193849</c:v>
                </c:pt>
                <c:pt idx="214">
                  <c:v>6243191.29383522</c:v>
                </c:pt>
                <c:pt idx="215">
                  <c:v>6237346.41917828</c:v>
                </c:pt>
                <c:pt idx="216">
                  <c:v>6230291.64098914</c:v>
                </c:pt>
                <c:pt idx="217">
                  <c:v>6223615.26412481</c:v>
                </c:pt>
                <c:pt idx="218">
                  <c:v>6218616.9285631</c:v>
                </c:pt>
                <c:pt idx="219">
                  <c:v>6212340.32995426</c:v>
                </c:pt>
                <c:pt idx="220">
                  <c:v>6206119.60160017</c:v>
                </c:pt>
                <c:pt idx="221">
                  <c:v>6203211.67301938</c:v>
                </c:pt>
                <c:pt idx="222">
                  <c:v>6196147.14408189</c:v>
                </c:pt>
                <c:pt idx="223">
                  <c:v>6189952.37424653</c:v>
                </c:pt>
                <c:pt idx="224">
                  <c:v>6183658.3727082</c:v>
                </c:pt>
                <c:pt idx="225">
                  <c:v>6179252.31378694</c:v>
                </c:pt>
                <c:pt idx="226">
                  <c:v>6175255.56485917</c:v>
                </c:pt>
                <c:pt idx="227">
                  <c:v>6169660.60032839</c:v>
                </c:pt>
                <c:pt idx="228">
                  <c:v>6163136.49996424</c:v>
                </c:pt>
                <c:pt idx="229">
                  <c:v>6158016.01954206</c:v>
                </c:pt>
                <c:pt idx="230">
                  <c:v>6151945.07404915</c:v>
                </c:pt>
                <c:pt idx="231">
                  <c:v>6146270.45933411</c:v>
                </c:pt>
                <c:pt idx="232">
                  <c:v>6141391.35814769</c:v>
                </c:pt>
                <c:pt idx="233">
                  <c:v>6135871.36455999</c:v>
                </c:pt>
                <c:pt idx="234">
                  <c:v>6130646.34042798</c:v>
                </c:pt>
                <c:pt idx="235">
                  <c:v>6128055.58166875</c:v>
                </c:pt>
                <c:pt idx="236">
                  <c:v>6121983.38436891</c:v>
                </c:pt>
                <c:pt idx="237">
                  <c:v>6116623.95621075</c:v>
                </c:pt>
                <c:pt idx="238">
                  <c:v>6111065.23534692</c:v>
                </c:pt>
                <c:pt idx="239">
                  <c:v>6107178.87137468</c:v>
                </c:pt>
                <c:pt idx="240">
                  <c:v>6103676.06769805</c:v>
                </c:pt>
                <c:pt idx="241">
                  <c:v>6098782.78116475</c:v>
                </c:pt>
                <c:pt idx="242">
                  <c:v>6093074.48978802</c:v>
                </c:pt>
                <c:pt idx="243">
                  <c:v>6088699.14614848</c:v>
                </c:pt>
                <c:pt idx="244">
                  <c:v>6083443.28640947</c:v>
                </c:pt>
                <c:pt idx="245">
                  <c:v>6078503.58503608</c:v>
                </c:pt>
                <c:pt idx="246">
                  <c:v>6073920.18509391</c:v>
                </c:pt>
                <c:pt idx="247">
                  <c:v>6069276.75845538</c:v>
                </c:pt>
                <c:pt idx="248">
                  <c:v>6065055.18306299</c:v>
                </c:pt>
                <c:pt idx="249">
                  <c:v>6062696.53851799</c:v>
                </c:pt>
                <c:pt idx="250">
                  <c:v>6057606.96036917</c:v>
                </c:pt>
                <c:pt idx="251">
                  <c:v>6052837.21491531</c:v>
                </c:pt>
                <c:pt idx="252">
                  <c:v>6047775.3851902</c:v>
                </c:pt>
                <c:pt idx="253">
                  <c:v>6044810.24862877</c:v>
                </c:pt>
                <c:pt idx="254">
                  <c:v>6041540.56824453</c:v>
                </c:pt>
                <c:pt idx="255">
                  <c:v>6037498.53311482</c:v>
                </c:pt>
                <c:pt idx="256">
                  <c:v>6032735.19588166</c:v>
                </c:pt>
                <c:pt idx="257">
                  <c:v>6028877.2015996</c:v>
                </c:pt>
                <c:pt idx="258">
                  <c:v>6024157.38599652</c:v>
                </c:pt>
                <c:pt idx="259">
                  <c:v>6019610.49160825</c:v>
                </c:pt>
                <c:pt idx="260">
                  <c:v>6016891.78483119</c:v>
                </c:pt>
                <c:pt idx="261">
                  <c:v>6012816.01259715</c:v>
                </c:pt>
                <c:pt idx="262">
                  <c:v>6008596.22462109</c:v>
                </c:pt>
                <c:pt idx="263">
                  <c:v>6007165.52896053</c:v>
                </c:pt>
                <c:pt idx="264">
                  <c:v>6006966.52768232</c:v>
                </c:pt>
                <c:pt idx="265">
                  <c:v>6002229.97274471</c:v>
                </c:pt>
                <c:pt idx="266">
                  <c:v>5998223.5054677</c:v>
                </c:pt>
                <c:pt idx="267">
                  <c:v>5994803.99622523</c:v>
                </c:pt>
                <c:pt idx="268">
                  <c:v>5992515.88390675</c:v>
                </c:pt>
                <c:pt idx="269">
                  <c:v>5988840.37194293</c:v>
                </c:pt>
                <c:pt idx="270">
                  <c:v>5984409.85260292</c:v>
                </c:pt>
                <c:pt idx="271">
                  <c:v>5981103.40315419</c:v>
                </c:pt>
                <c:pt idx="272">
                  <c:v>5977263.96931005</c:v>
                </c:pt>
                <c:pt idx="273">
                  <c:v>5973785.44974218</c:v>
                </c:pt>
                <c:pt idx="274">
                  <c:v>5969456.13968201</c:v>
                </c:pt>
                <c:pt idx="275">
                  <c:v>5966121.98575211</c:v>
                </c:pt>
                <c:pt idx="276">
                  <c:v>5963636.06554613</c:v>
                </c:pt>
                <c:pt idx="277">
                  <c:v>5961722.37455197</c:v>
                </c:pt>
                <c:pt idx="278">
                  <c:v>5961975.19844578</c:v>
                </c:pt>
                <c:pt idx="279">
                  <c:v>5957829.90450605</c:v>
                </c:pt>
                <c:pt idx="280">
                  <c:v>5953799.66744028</c:v>
                </c:pt>
                <c:pt idx="281">
                  <c:v>5951906.83717162</c:v>
                </c:pt>
                <c:pt idx="282">
                  <c:v>5949125.58226605</c:v>
                </c:pt>
                <c:pt idx="283">
                  <c:v>5946194.29986733</c:v>
                </c:pt>
                <c:pt idx="284">
                  <c:v>5942786.06544157</c:v>
                </c:pt>
                <c:pt idx="285">
                  <c:v>5939880.11043181</c:v>
                </c:pt>
                <c:pt idx="286">
                  <c:v>5936222.05673252</c:v>
                </c:pt>
                <c:pt idx="287">
                  <c:v>5932547.39001144</c:v>
                </c:pt>
                <c:pt idx="288">
                  <c:v>5931515.06452097</c:v>
                </c:pt>
                <c:pt idx="289">
                  <c:v>5928701.12197476</c:v>
                </c:pt>
                <c:pt idx="290">
                  <c:v>5925413.50009036</c:v>
                </c:pt>
                <c:pt idx="291">
                  <c:v>5924929.79604741</c:v>
                </c:pt>
                <c:pt idx="292">
                  <c:v>5924784.93205592</c:v>
                </c:pt>
                <c:pt idx="293">
                  <c:v>5921316.35709496</c:v>
                </c:pt>
                <c:pt idx="294">
                  <c:v>5918763.68629723</c:v>
                </c:pt>
                <c:pt idx="295">
                  <c:v>5916064.31174427</c:v>
                </c:pt>
                <c:pt idx="296">
                  <c:v>5914960.18896144</c:v>
                </c:pt>
                <c:pt idx="297">
                  <c:v>5912540.74456087</c:v>
                </c:pt>
                <c:pt idx="298">
                  <c:v>5909331.26224296</c:v>
                </c:pt>
                <c:pt idx="299">
                  <c:v>5907094.49296621</c:v>
                </c:pt>
                <c:pt idx="300">
                  <c:v>5904554.86284542</c:v>
                </c:pt>
                <c:pt idx="301">
                  <c:v>5902439.13719769</c:v>
                </c:pt>
                <c:pt idx="302">
                  <c:v>5898629.55706889</c:v>
                </c:pt>
                <c:pt idx="303">
                  <c:v>5896257.8543452</c:v>
                </c:pt>
                <c:pt idx="304">
                  <c:v>5895001.80784517</c:v>
                </c:pt>
                <c:pt idx="305">
                  <c:v>5893514.28327947</c:v>
                </c:pt>
                <c:pt idx="306">
                  <c:v>5893067.68830966</c:v>
                </c:pt>
                <c:pt idx="307">
                  <c:v>5890394.27181832</c:v>
                </c:pt>
                <c:pt idx="308">
                  <c:v>5887196.01509894</c:v>
                </c:pt>
                <c:pt idx="309">
                  <c:v>5886141.58863034</c:v>
                </c:pt>
                <c:pt idx="310">
                  <c:v>5883944.92521219</c:v>
                </c:pt>
                <c:pt idx="311">
                  <c:v>5881954.59491223</c:v>
                </c:pt>
                <c:pt idx="312">
                  <c:v>5879630.22443782</c:v>
                </c:pt>
                <c:pt idx="313">
                  <c:v>5877653.06614251</c:v>
                </c:pt>
                <c:pt idx="314">
                  <c:v>5874886.1183687</c:v>
                </c:pt>
                <c:pt idx="315">
                  <c:v>5871873.49076085</c:v>
                </c:pt>
                <c:pt idx="316">
                  <c:v>5871803.35931707</c:v>
                </c:pt>
                <c:pt idx="317">
                  <c:v>5869909.18381005</c:v>
                </c:pt>
                <c:pt idx="318">
                  <c:v>5867373.65238448</c:v>
                </c:pt>
                <c:pt idx="319">
                  <c:v>5867373.14058356</c:v>
                </c:pt>
                <c:pt idx="320">
                  <c:v>5867613.55918193</c:v>
                </c:pt>
                <c:pt idx="321">
                  <c:v>5864760.72636483</c:v>
                </c:pt>
                <c:pt idx="322">
                  <c:v>5862924.56091123</c:v>
                </c:pt>
                <c:pt idx="323">
                  <c:v>5860737.93879191</c:v>
                </c:pt>
                <c:pt idx="324">
                  <c:v>5860224.1051027</c:v>
                </c:pt>
                <c:pt idx="325">
                  <c:v>5860264.9121013</c:v>
                </c:pt>
                <c:pt idx="326">
                  <c:v>5857585.81517661</c:v>
                </c:pt>
                <c:pt idx="327">
                  <c:v>5856017.9367689</c:v>
                </c:pt>
                <c:pt idx="328">
                  <c:v>5854291.81337355</c:v>
                </c:pt>
                <c:pt idx="329">
                  <c:v>5853149.74292774</c:v>
                </c:pt>
                <c:pt idx="330">
                  <c:v>5849941.73816188</c:v>
                </c:pt>
                <c:pt idx="331">
                  <c:v>5849497.81713024</c:v>
                </c:pt>
                <c:pt idx="332">
                  <c:v>5848661.01763917</c:v>
                </c:pt>
                <c:pt idx="333">
                  <c:v>5849040.47724265</c:v>
                </c:pt>
                <c:pt idx="334">
                  <c:v>5848352.06710644</c:v>
                </c:pt>
                <c:pt idx="335">
                  <c:v>5846438.0155198</c:v>
                </c:pt>
                <c:pt idx="336">
                  <c:v>5844458.34069961</c:v>
                </c:pt>
                <c:pt idx="337">
                  <c:v>5846966.89223649</c:v>
                </c:pt>
                <c:pt idx="338">
                  <c:v>5845875.53790324</c:v>
                </c:pt>
                <c:pt idx="339">
                  <c:v>5846581.87493582</c:v>
                </c:pt>
                <c:pt idx="340">
                  <c:v>5846055.20460502</c:v>
                </c:pt>
                <c:pt idx="341">
                  <c:v>5846500.88194372</c:v>
                </c:pt>
                <c:pt idx="342">
                  <c:v>5846640.21611715</c:v>
                </c:pt>
                <c:pt idx="343">
                  <c:v>5846008.91251876</c:v>
                </c:pt>
                <c:pt idx="344">
                  <c:v>5847701.66690386</c:v>
                </c:pt>
                <c:pt idx="345">
                  <c:v>5846162.8534443</c:v>
                </c:pt>
                <c:pt idx="346">
                  <c:v>5845325.08780739</c:v>
                </c:pt>
                <c:pt idx="347">
                  <c:v>5845320.43744669</c:v>
                </c:pt>
                <c:pt idx="348">
                  <c:v>5845226.01554344</c:v>
                </c:pt>
                <c:pt idx="349">
                  <c:v>5845181.0510756</c:v>
                </c:pt>
                <c:pt idx="350">
                  <c:v>5845284.68636437</c:v>
                </c:pt>
                <c:pt idx="351">
                  <c:v>5844647.14766761</c:v>
                </c:pt>
                <c:pt idx="352">
                  <c:v>5845912.75315494</c:v>
                </c:pt>
                <c:pt idx="353">
                  <c:v>5844996.44780683</c:v>
                </c:pt>
                <c:pt idx="354">
                  <c:v>5845128.10237539</c:v>
                </c:pt>
                <c:pt idx="355">
                  <c:v>5844304.35896547</c:v>
                </c:pt>
                <c:pt idx="356">
                  <c:v>5844387.18760559</c:v>
                </c:pt>
                <c:pt idx="357">
                  <c:v>5844205.79902203</c:v>
                </c:pt>
                <c:pt idx="358">
                  <c:v>5845264.69880078</c:v>
                </c:pt>
                <c:pt idx="359">
                  <c:v>5844304.05865194</c:v>
                </c:pt>
                <c:pt idx="360">
                  <c:v>5844617.76501535</c:v>
                </c:pt>
                <c:pt idx="361">
                  <c:v>5844257.51086011</c:v>
                </c:pt>
                <c:pt idx="362">
                  <c:v>5843387.9841244</c:v>
                </c:pt>
                <c:pt idx="363">
                  <c:v>5844017.22092786</c:v>
                </c:pt>
                <c:pt idx="364">
                  <c:v>5843085.21924608</c:v>
                </c:pt>
                <c:pt idx="365">
                  <c:v>5841844.09154481</c:v>
                </c:pt>
                <c:pt idx="366">
                  <c:v>5841276.47741504</c:v>
                </c:pt>
                <c:pt idx="367">
                  <c:v>5841705.53131538</c:v>
                </c:pt>
                <c:pt idx="368">
                  <c:v>5840927.38896962</c:v>
                </c:pt>
                <c:pt idx="369">
                  <c:v>5841189.32988659</c:v>
                </c:pt>
                <c:pt idx="370">
                  <c:v>5840773.53814842</c:v>
                </c:pt>
                <c:pt idx="371">
                  <c:v>5840835.9839403</c:v>
                </c:pt>
                <c:pt idx="372">
                  <c:v>5840452.48398439</c:v>
                </c:pt>
                <c:pt idx="373">
                  <c:v>5841362.7148246</c:v>
                </c:pt>
                <c:pt idx="374">
                  <c:v>5841389.2019844</c:v>
                </c:pt>
                <c:pt idx="375">
                  <c:v>5841447.00733884</c:v>
                </c:pt>
                <c:pt idx="376">
                  <c:v>5841104.64301834</c:v>
                </c:pt>
                <c:pt idx="377">
                  <c:v>5841500.75132661</c:v>
                </c:pt>
                <c:pt idx="378">
                  <c:v>5841821.3161855</c:v>
                </c:pt>
                <c:pt idx="379">
                  <c:v>5840872.32639931</c:v>
                </c:pt>
                <c:pt idx="380">
                  <c:v>5840844.27262303</c:v>
                </c:pt>
                <c:pt idx="381">
                  <c:v>5841417.17054692</c:v>
                </c:pt>
                <c:pt idx="382">
                  <c:v>5840748.04814912</c:v>
                </c:pt>
                <c:pt idx="383">
                  <c:v>5840489.81602071</c:v>
                </c:pt>
                <c:pt idx="384">
                  <c:v>5840476.95514861</c:v>
                </c:pt>
                <c:pt idx="385">
                  <c:v>5840060.85396872</c:v>
                </c:pt>
                <c:pt idx="386">
                  <c:v>5839836.44626511</c:v>
                </c:pt>
                <c:pt idx="387">
                  <c:v>5840049.67929965</c:v>
                </c:pt>
                <c:pt idx="388">
                  <c:v>5840089.12468545</c:v>
                </c:pt>
                <c:pt idx="389">
                  <c:v>5839959.33856098</c:v>
                </c:pt>
                <c:pt idx="390">
                  <c:v>5839962.16197676</c:v>
                </c:pt>
                <c:pt idx="391">
                  <c:v>5839774.74899838</c:v>
                </c:pt>
                <c:pt idx="392">
                  <c:v>5839752.27729673</c:v>
                </c:pt>
                <c:pt idx="393">
                  <c:v>5839605.56443917</c:v>
                </c:pt>
                <c:pt idx="394">
                  <c:v>5839410.82288341</c:v>
                </c:pt>
                <c:pt idx="395">
                  <c:v>5839536.54864861</c:v>
                </c:pt>
                <c:pt idx="396">
                  <c:v>5840081.61570544</c:v>
                </c:pt>
                <c:pt idx="397">
                  <c:v>5839346.76659277</c:v>
                </c:pt>
                <c:pt idx="398">
                  <c:v>5839498.54412043</c:v>
                </c:pt>
                <c:pt idx="399">
                  <c:v>5839690.14479463</c:v>
                </c:pt>
                <c:pt idx="400">
                  <c:v>5839754.64514973</c:v>
                </c:pt>
                <c:pt idx="401">
                  <c:v>5839496.74081131</c:v>
                </c:pt>
                <c:pt idx="402">
                  <c:v>5839461.33331267</c:v>
                </c:pt>
                <c:pt idx="403">
                  <c:v>5839390.16565344</c:v>
                </c:pt>
                <c:pt idx="404">
                  <c:v>5839487.75316106</c:v>
                </c:pt>
                <c:pt idx="405">
                  <c:v>5839392.94665454</c:v>
                </c:pt>
                <c:pt idx="406">
                  <c:v>5839543.80259032</c:v>
                </c:pt>
                <c:pt idx="407">
                  <c:v>5839390.830342</c:v>
                </c:pt>
                <c:pt idx="408">
                  <c:v>5839349.63238587</c:v>
                </c:pt>
                <c:pt idx="409">
                  <c:v>5839503.08788721</c:v>
                </c:pt>
                <c:pt idx="410">
                  <c:v>5839552.56087191</c:v>
                </c:pt>
                <c:pt idx="411">
                  <c:v>5839758.85468386</c:v>
                </c:pt>
                <c:pt idx="412">
                  <c:v>5839472.86101649</c:v>
                </c:pt>
                <c:pt idx="413">
                  <c:v>5839345.58615086</c:v>
                </c:pt>
                <c:pt idx="414">
                  <c:v>5839411.92514837</c:v>
                </c:pt>
                <c:pt idx="415">
                  <c:v>5839538.5921559</c:v>
                </c:pt>
                <c:pt idx="416">
                  <c:v>5839324.31847912</c:v>
                </c:pt>
                <c:pt idx="417">
                  <c:v>5839079.55397832</c:v>
                </c:pt>
                <c:pt idx="418">
                  <c:v>5839001.23457711</c:v>
                </c:pt>
                <c:pt idx="419">
                  <c:v>5838836.04346462</c:v>
                </c:pt>
                <c:pt idx="420">
                  <c:v>5839028.37929515</c:v>
                </c:pt>
                <c:pt idx="421">
                  <c:v>5838999.36457294</c:v>
                </c:pt>
                <c:pt idx="422">
                  <c:v>5839024.79005251</c:v>
                </c:pt>
                <c:pt idx="423">
                  <c:v>5838937.64438178</c:v>
                </c:pt>
                <c:pt idx="424">
                  <c:v>5838975.10228485</c:v>
                </c:pt>
                <c:pt idx="425">
                  <c:v>5838949.91191606</c:v>
                </c:pt>
                <c:pt idx="426">
                  <c:v>5838912.88037805</c:v>
                </c:pt>
                <c:pt idx="427">
                  <c:v>5838908.18302189</c:v>
                </c:pt>
                <c:pt idx="428">
                  <c:v>5838937.08155405</c:v>
                </c:pt>
                <c:pt idx="429">
                  <c:v>5838819.01969301</c:v>
                </c:pt>
                <c:pt idx="430">
                  <c:v>5838783.52788728</c:v>
                </c:pt>
                <c:pt idx="431">
                  <c:v>5838775.91502666</c:v>
                </c:pt>
                <c:pt idx="432">
                  <c:v>5838769.12753131</c:v>
                </c:pt>
                <c:pt idx="433">
                  <c:v>5838886.74853022</c:v>
                </c:pt>
                <c:pt idx="434">
                  <c:v>5838741.72877114</c:v>
                </c:pt>
                <c:pt idx="435">
                  <c:v>5838741.94430491</c:v>
                </c:pt>
                <c:pt idx="436">
                  <c:v>5838632.75983819</c:v>
                </c:pt>
                <c:pt idx="437">
                  <c:v>5838722.80388222</c:v>
                </c:pt>
                <c:pt idx="438">
                  <c:v>5838783.52567796</c:v>
                </c:pt>
                <c:pt idx="439">
                  <c:v>5838746.04698391</c:v>
                </c:pt>
                <c:pt idx="440">
                  <c:v>5838722.526844</c:v>
                </c:pt>
                <c:pt idx="441">
                  <c:v>5838789.78437058</c:v>
                </c:pt>
                <c:pt idx="442">
                  <c:v>5838820.28047377</c:v>
                </c:pt>
                <c:pt idx="443">
                  <c:v>5838777.39613662</c:v>
                </c:pt>
                <c:pt idx="444">
                  <c:v>5838855.44183766</c:v>
                </c:pt>
                <c:pt idx="445">
                  <c:v>5838758.7697784</c:v>
                </c:pt>
                <c:pt idx="446">
                  <c:v>5838705.9879275</c:v>
                </c:pt>
                <c:pt idx="447">
                  <c:v>5838776.69671512</c:v>
                </c:pt>
                <c:pt idx="448">
                  <c:v>5838740.01072145</c:v>
                </c:pt>
                <c:pt idx="449">
                  <c:v>5838793.26012191</c:v>
                </c:pt>
                <c:pt idx="450">
                  <c:v>5838818.29471866</c:v>
                </c:pt>
                <c:pt idx="451">
                  <c:v>5838798.87373596</c:v>
                </c:pt>
                <c:pt idx="452">
                  <c:v>5838797.95110611</c:v>
                </c:pt>
                <c:pt idx="453">
                  <c:v>5838819.92993557</c:v>
                </c:pt>
                <c:pt idx="454">
                  <c:v>5838827.26524683</c:v>
                </c:pt>
                <c:pt idx="455">
                  <c:v>5838776.15997833</c:v>
                </c:pt>
                <c:pt idx="456">
                  <c:v>5838755.25279788</c:v>
                </c:pt>
                <c:pt idx="457">
                  <c:v>5838715.2426736</c:v>
                </c:pt>
                <c:pt idx="458">
                  <c:v>5838755.89578952</c:v>
                </c:pt>
                <c:pt idx="459">
                  <c:v>5838717.31706495</c:v>
                </c:pt>
                <c:pt idx="460">
                  <c:v>5838773.2275143</c:v>
                </c:pt>
                <c:pt idx="461">
                  <c:v>5838762.72282142</c:v>
                </c:pt>
                <c:pt idx="462">
                  <c:v>5838772.7974633</c:v>
                </c:pt>
                <c:pt idx="463">
                  <c:v>5838721.12622608</c:v>
                </c:pt>
                <c:pt idx="464">
                  <c:v>5838799.02616982</c:v>
                </c:pt>
                <c:pt idx="465">
                  <c:v>5838709.53618121</c:v>
                </c:pt>
                <c:pt idx="466">
                  <c:v>5838746.63956819</c:v>
                </c:pt>
                <c:pt idx="467">
                  <c:v>5838727.21161042</c:v>
                </c:pt>
                <c:pt idx="468">
                  <c:v>5838739.32748017</c:v>
                </c:pt>
                <c:pt idx="469">
                  <c:v>5838721.62698927</c:v>
                </c:pt>
                <c:pt idx="470">
                  <c:v>5838716.49489297</c:v>
                </c:pt>
                <c:pt idx="471">
                  <c:v>5838716.91528353</c:v>
                </c:pt>
                <c:pt idx="472">
                  <c:v>5838700.73158792</c:v>
                </c:pt>
                <c:pt idx="473">
                  <c:v>5838686.55498026</c:v>
                </c:pt>
                <c:pt idx="474">
                  <c:v>5838661.54358498</c:v>
                </c:pt>
                <c:pt idx="475">
                  <c:v>5838678.15820896</c:v>
                </c:pt>
                <c:pt idx="476">
                  <c:v>5838700.24433705</c:v>
                </c:pt>
                <c:pt idx="477">
                  <c:v>5838674.2416987</c:v>
                </c:pt>
                <c:pt idx="478">
                  <c:v>5838635.97985922</c:v>
                </c:pt>
                <c:pt idx="479">
                  <c:v>5838615.44655993</c:v>
                </c:pt>
                <c:pt idx="480">
                  <c:v>5838623.73472908</c:v>
                </c:pt>
                <c:pt idx="481">
                  <c:v>5838624.05532761</c:v>
                </c:pt>
                <c:pt idx="482">
                  <c:v>5838634.71096879</c:v>
                </c:pt>
                <c:pt idx="483">
                  <c:v>5838616.46612181</c:v>
                </c:pt>
                <c:pt idx="484">
                  <c:v>5838625.79939292</c:v>
                </c:pt>
                <c:pt idx="485">
                  <c:v>5838623.44038807</c:v>
                </c:pt>
                <c:pt idx="486">
                  <c:v>5838590.77460997</c:v>
                </c:pt>
                <c:pt idx="487">
                  <c:v>5838586.76075244</c:v>
                </c:pt>
                <c:pt idx="488">
                  <c:v>5838606.64762538</c:v>
                </c:pt>
                <c:pt idx="489">
                  <c:v>5838573.12109849</c:v>
                </c:pt>
                <c:pt idx="490">
                  <c:v>5838579.77758439</c:v>
                </c:pt>
                <c:pt idx="491">
                  <c:v>5838567.55967931</c:v>
                </c:pt>
                <c:pt idx="492">
                  <c:v>5838590.88369763</c:v>
                </c:pt>
                <c:pt idx="493">
                  <c:v>5838552.83917679</c:v>
                </c:pt>
                <c:pt idx="494">
                  <c:v>5838548.59117022</c:v>
                </c:pt>
                <c:pt idx="495">
                  <c:v>5838562.30581158</c:v>
                </c:pt>
                <c:pt idx="496">
                  <c:v>5838535.15278807</c:v>
                </c:pt>
                <c:pt idx="497">
                  <c:v>5838522.53916958</c:v>
                </c:pt>
                <c:pt idx="498">
                  <c:v>5838491.97916554</c:v>
                </c:pt>
                <c:pt idx="499">
                  <c:v>5838477.52900404</c:v>
                </c:pt>
                <c:pt idx="500">
                  <c:v>5838467.37105536</c:v>
                </c:pt>
                <c:pt idx="501">
                  <c:v>5838472.5002206</c:v>
                </c:pt>
                <c:pt idx="502">
                  <c:v>5838456.9957062</c:v>
                </c:pt>
                <c:pt idx="503">
                  <c:v>5838443.14894824</c:v>
                </c:pt>
                <c:pt idx="504">
                  <c:v>5838446.65598296</c:v>
                </c:pt>
                <c:pt idx="505">
                  <c:v>5838440.86133522</c:v>
                </c:pt>
                <c:pt idx="506">
                  <c:v>5838448.14376421</c:v>
                </c:pt>
                <c:pt idx="507">
                  <c:v>5838417.14922247</c:v>
                </c:pt>
                <c:pt idx="508">
                  <c:v>5838427.49678014</c:v>
                </c:pt>
                <c:pt idx="509">
                  <c:v>5838393.98931788</c:v>
                </c:pt>
                <c:pt idx="510">
                  <c:v>5838413.52062606</c:v>
                </c:pt>
                <c:pt idx="511">
                  <c:v>5838422.79208256</c:v>
                </c:pt>
                <c:pt idx="512">
                  <c:v>5838401.46539217</c:v>
                </c:pt>
                <c:pt idx="513">
                  <c:v>5838410.70450518</c:v>
                </c:pt>
                <c:pt idx="514">
                  <c:v>5838430.04132252</c:v>
                </c:pt>
                <c:pt idx="515">
                  <c:v>5838415.35060891</c:v>
                </c:pt>
                <c:pt idx="516">
                  <c:v>5838420.43501211</c:v>
                </c:pt>
                <c:pt idx="517">
                  <c:v>5838419.72132058</c:v>
                </c:pt>
                <c:pt idx="518">
                  <c:v>5838402.50682451</c:v>
                </c:pt>
                <c:pt idx="519">
                  <c:v>5838398.88741569</c:v>
                </c:pt>
                <c:pt idx="520">
                  <c:v>5838405.51107993</c:v>
                </c:pt>
                <c:pt idx="521">
                  <c:v>5838404.29078632</c:v>
                </c:pt>
                <c:pt idx="522">
                  <c:v>5838405.24425514</c:v>
                </c:pt>
                <c:pt idx="523">
                  <c:v>5838395.73446726</c:v>
                </c:pt>
                <c:pt idx="524">
                  <c:v>5838401.2078383</c:v>
                </c:pt>
                <c:pt idx="525">
                  <c:v>5838400.73459692</c:v>
                </c:pt>
                <c:pt idx="526">
                  <c:v>5838401.23908156</c:v>
                </c:pt>
                <c:pt idx="527">
                  <c:v>5838411.37960546</c:v>
                </c:pt>
                <c:pt idx="528">
                  <c:v>5838388.64425336</c:v>
                </c:pt>
                <c:pt idx="529">
                  <c:v>5838380.54707868</c:v>
                </c:pt>
                <c:pt idx="530">
                  <c:v>5838381.37468725</c:v>
                </c:pt>
                <c:pt idx="531">
                  <c:v>5838371.25575448</c:v>
                </c:pt>
                <c:pt idx="532">
                  <c:v>5838372.43035194</c:v>
                </c:pt>
                <c:pt idx="533">
                  <c:v>5838369.80680944</c:v>
                </c:pt>
                <c:pt idx="534">
                  <c:v>5838381.4052152</c:v>
                </c:pt>
                <c:pt idx="535">
                  <c:v>5838371.68035069</c:v>
                </c:pt>
                <c:pt idx="536">
                  <c:v>5838369.03421307</c:v>
                </c:pt>
                <c:pt idx="537">
                  <c:v>5838370.68191352</c:v>
                </c:pt>
                <c:pt idx="538">
                  <c:v>5838372.60687156</c:v>
                </c:pt>
                <c:pt idx="539">
                  <c:v>5838370.38379717</c:v>
                </c:pt>
                <c:pt idx="540">
                  <c:v>5838372.5610338</c:v>
                </c:pt>
                <c:pt idx="541">
                  <c:v>5838352.26242934</c:v>
                </c:pt>
                <c:pt idx="542">
                  <c:v>5838355.63345207</c:v>
                </c:pt>
                <c:pt idx="543">
                  <c:v>5838354.56448034</c:v>
                </c:pt>
                <c:pt idx="544">
                  <c:v>5838354.13217623</c:v>
                </c:pt>
                <c:pt idx="545">
                  <c:v>5838349.82128963</c:v>
                </c:pt>
                <c:pt idx="546">
                  <c:v>5838355.31899396</c:v>
                </c:pt>
                <c:pt idx="547">
                  <c:v>5838353.2332241</c:v>
                </c:pt>
                <c:pt idx="548">
                  <c:v>5838346.69543219</c:v>
                </c:pt>
                <c:pt idx="549">
                  <c:v>5838343.30231614</c:v>
                </c:pt>
                <c:pt idx="550">
                  <c:v>5838339.17855983</c:v>
                </c:pt>
                <c:pt idx="551">
                  <c:v>5838332.85368048</c:v>
                </c:pt>
                <c:pt idx="552">
                  <c:v>5838334.04250339</c:v>
                </c:pt>
                <c:pt idx="553">
                  <c:v>5838330.1000644</c:v>
                </c:pt>
                <c:pt idx="554">
                  <c:v>5838327.21693853</c:v>
                </c:pt>
                <c:pt idx="555">
                  <c:v>5838335.40024341</c:v>
                </c:pt>
                <c:pt idx="556">
                  <c:v>5838329.38871898</c:v>
                </c:pt>
                <c:pt idx="557">
                  <c:v>5838331.34091599</c:v>
                </c:pt>
                <c:pt idx="558">
                  <c:v>5838332.20952794</c:v>
                </c:pt>
                <c:pt idx="559">
                  <c:v>5838330.11820134</c:v>
                </c:pt>
                <c:pt idx="560">
                  <c:v>5838330.13128067</c:v>
                </c:pt>
                <c:pt idx="561">
                  <c:v>5838328.433368</c:v>
                </c:pt>
                <c:pt idx="562">
                  <c:v>5838325.48851214</c:v>
                </c:pt>
                <c:pt idx="563">
                  <c:v>5838328.0966962</c:v>
                </c:pt>
                <c:pt idx="564">
                  <c:v>5838330.51712014</c:v>
                </c:pt>
                <c:pt idx="565">
                  <c:v>5838322.56694676</c:v>
                </c:pt>
                <c:pt idx="566">
                  <c:v>5838328.90093825</c:v>
                </c:pt>
                <c:pt idx="567">
                  <c:v>5838329.22463866</c:v>
                </c:pt>
                <c:pt idx="568">
                  <c:v>5838320.3644425</c:v>
                </c:pt>
                <c:pt idx="569">
                  <c:v>5838318.62284994</c:v>
                </c:pt>
                <c:pt idx="570">
                  <c:v>5838323.84095887</c:v>
                </c:pt>
                <c:pt idx="571">
                  <c:v>5838324.26618834</c:v>
                </c:pt>
                <c:pt idx="572">
                  <c:v>5838326.14267371</c:v>
                </c:pt>
                <c:pt idx="573">
                  <c:v>5838326.35983665</c:v>
                </c:pt>
                <c:pt idx="574">
                  <c:v>5838326.49563842</c:v>
                </c:pt>
                <c:pt idx="575">
                  <c:v>5838325.6879174</c:v>
                </c:pt>
                <c:pt idx="576">
                  <c:v>5838327.39073925</c:v>
                </c:pt>
                <c:pt idx="577">
                  <c:v>5838326.23174788</c:v>
                </c:pt>
                <c:pt idx="578">
                  <c:v>5838329.66098135</c:v>
                </c:pt>
                <c:pt idx="579">
                  <c:v>5838327.25872246</c:v>
                </c:pt>
                <c:pt idx="580">
                  <c:v>5838323.03548788</c:v>
                </c:pt>
                <c:pt idx="581">
                  <c:v>5838325.47165689</c:v>
                </c:pt>
                <c:pt idx="582">
                  <c:v>5838322.33960523</c:v>
                </c:pt>
                <c:pt idx="583">
                  <c:v>5838319.6899187</c:v>
                </c:pt>
                <c:pt idx="584">
                  <c:v>5838319.79412399</c:v>
                </c:pt>
                <c:pt idx="585">
                  <c:v>5838317.67575289</c:v>
                </c:pt>
                <c:pt idx="586">
                  <c:v>5838319.85952751</c:v>
                </c:pt>
                <c:pt idx="587">
                  <c:v>5838319.47607003</c:v>
                </c:pt>
                <c:pt idx="588">
                  <c:v>5838316.21073815</c:v>
                </c:pt>
                <c:pt idx="589">
                  <c:v>5838315.73872038</c:v>
                </c:pt>
                <c:pt idx="590">
                  <c:v>5838315.16474614</c:v>
                </c:pt>
                <c:pt idx="591">
                  <c:v>5838316.28588571</c:v>
                </c:pt>
                <c:pt idx="592">
                  <c:v>5838317.13188079</c:v>
                </c:pt>
                <c:pt idx="593">
                  <c:v>5838318.07205634</c:v>
                </c:pt>
                <c:pt idx="594">
                  <c:v>5838316.28618606</c:v>
                </c:pt>
                <c:pt idx="595">
                  <c:v>5838317.15760883</c:v>
                </c:pt>
                <c:pt idx="596">
                  <c:v>5838316.10617137</c:v>
                </c:pt>
                <c:pt idx="597">
                  <c:v>5838315.3837724</c:v>
                </c:pt>
                <c:pt idx="598">
                  <c:v>5838315.57843841</c:v>
                </c:pt>
                <c:pt idx="599">
                  <c:v>5838314.64574396</c:v>
                </c:pt>
                <c:pt idx="600">
                  <c:v>5838312.69375563</c:v>
                </c:pt>
                <c:pt idx="601">
                  <c:v>5838313.00701113</c:v>
                </c:pt>
                <c:pt idx="602">
                  <c:v>5838310.92140504</c:v>
                </c:pt>
                <c:pt idx="603">
                  <c:v>5838312.89539789</c:v>
                </c:pt>
                <c:pt idx="604">
                  <c:v>5838311.91569915</c:v>
                </c:pt>
                <c:pt idx="605">
                  <c:v>5838313.43768944</c:v>
                </c:pt>
                <c:pt idx="606">
                  <c:v>5838312.64356935</c:v>
                </c:pt>
                <c:pt idx="607">
                  <c:v>5838312.04166949</c:v>
                </c:pt>
                <c:pt idx="608">
                  <c:v>5838312.28097603</c:v>
                </c:pt>
                <c:pt idx="609">
                  <c:v>5838311.63526985</c:v>
                </c:pt>
                <c:pt idx="610">
                  <c:v>5838311.97898356</c:v>
                </c:pt>
                <c:pt idx="611">
                  <c:v>5838310.7538316</c:v>
                </c:pt>
                <c:pt idx="612">
                  <c:v>5838310.85734343</c:v>
                </c:pt>
                <c:pt idx="613">
                  <c:v>5838309.39454338</c:v>
                </c:pt>
                <c:pt idx="614">
                  <c:v>5838308.68392733</c:v>
                </c:pt>
                <c:pt idx="615">
                  <c:v>5838308.63628874</c:v>
                </c:pt>
                <c:pt idx="616">
                  <c:v>5838308.47991693</c:v>
                </c:pt>
                <c:pt idx="617">
                  <c:v>5838309.58204002</c:v>
                </c:pt>
                <c:pt idx="618">
                  <c:v>5838309.09841563</c:v>
                </c:pt>
                <c:pt idx="619">
                  <c:v>5838310.69490525</c:v>
                </c:pt>
                <c:pt idx="620">
                  <c:v>5838310.27340609</c:v>
                </c:pt>
                <c:pt idx="621">
                  <c:v>5838308.83958077</c:v>
                </c:pt>
                <c:pt idx="622">
                  <c:v>5838309.28995354</c:v>
                </c:pt>
                <c:pt idx="623">
                  <c:v>5838309.35505562</c:v>
                </c:pt>
                <c:pt idx="624">
                  <c:v>5838309.38182593</c:v>
                </c:pt>
                <c:pt idx="625">
                  <c:v>5838309.39473014</c:v>
                </c:pt>
                <c:pt idx="626">
                  <c:v>5838310.22990371</c:v>
                </c:pt>
                <c:pt idx="627">
                  <c:v>5838309.66051859</c:v>
                </c:pt>
                <c:pt idx="628">
                  <c:v>5838309.48737012</c:v>
                </c:pt>
                <c:pt idx="629">
                  <c:v>5838309.25891662</c:v>
                </c:pt>
                <c:pt idx="630">
                  <c:v>5838309.54823069</c:v>
                </c:pt>
                <c:pt idx="631">
                  <c:v>5838309.77394359</c:v>
                </c:pt>
                <c:pt idx="632">
                  <c:v>5838308.65108114</c:v>
                </c:pt>
                <c:pt idx="633">
                  <c:v>5838310.01539471</c:v>
                </c:pt>
                <c:pt idx="634">
                  <c:v>5838310.0442294</c:v>
                </c:pt>
                <c:pt idx="635">
                  <c:v>5838310.27705458</c:v>
                </c:pt>
                <c:pt idx="636">
                  <c:v>5838309.98429047</c:v>
                </c:pt>
                <c:pt idx="637">
                  <c:v>5838309.67558883</c:v>
                </c:pt>
                <c:pt idx="638">
                  <c:v>5838309.72270603</c:v>
                </c:pt>
                <c:pt idx="639">
                  <c:v>5838309.44873311</c:v>
                </c:pt>
                <c:pt idx="640">
                  <c:v>5838309.42580476</c:v>
                </c:pt>
                <c:pt idx="641">
                  <c:v>5838309.28161621</c:v>
                </c:pt>
                <c:pt idx="642">
                  <c:v>5838309.60109891</c:v>
                </c:pt>
                <c:pt idx="643">
                  <c:v>5838309.4222253</c:v>
                </c:pt>
                <c:pt idx="644">
                  <c:v>5838309.55100038</c:v>
                </c:pt>
                <c:pt idx="645">
                  <c:v>5838309.36768105</c:v>
                </c:pt>
                <c:pt idx="646">
                  <c:v>5838309.50700686</c:v>
                </c:pt>
                <c:pt idx="647">
                  <c:v>5838309.33459099</c:v>
                </c:pt>
                <c:pt idx="648">
                  <c:v>5838309.0321369</c:v>
                </c:pt>
                <c:pt idx="649">
                  <c:v>5838308.75963269</c:v>
                </c:pt>
                <c:pt idx="650">
                  <c:v>5838309.00322655</c:v>
                </c:pt>
                <c:pt idx="651">
                  <c:v>5838308.86282816</c:v>
                </c:pt>
                <c:pt idx="652">
                  <c:v>5838309.19837823</c:v>
                </c:pt>
                <c:pt idx="653">
                  <c:v>5838309.04532237</c:v>
                </c:pt>
                <c:pt idx="654">
                  <c:v>5838308.79765803</c:v>
                </c:pt>
                <c:pt idx="655">
                  <c:v>5838308.70906461</c:v>
                </c:pt>
                <c:pt idx="656">
                  <c:v>5838308.56162727</c:v>
                </c:pt>
                <c:pt idx="657">
                  <c:v>5838308.34850299</c:v>
                </c:pt>
                <c:pt idx="658">
                  <c:v>5838308.52252663</c:v>
                </c:pt>
                <c:pt idx="659">
                  <c:v>5838308.54296309</c:v>
                </c:pt>
                <c:pt idx="660">
                  <c:v>5838308.55578703</c:v>
                </c:pt>
                <c:pt idx="661">
                  <c:v>5838308.61893822</c:v>
                </c:pt>
                <c:pt idx="662">
                  <c:v>5838308.38904067</c:v>
                </c:pt>
                <c:pt idx="663">
                  <c:v>5838308.62263341</c:v>
                </c:pt>
                <c:pt idx="664">
                  <c:v>5838308.43233337</c:v>
                </c:pt>
                <c:pt idx="665">
                  <c:v>5838308.4584885</c:v>
                </c:pt>
                <c:pt idx="666">
                  <c:v>5838308.43510735</c:v>
                </c:pt>
                <c:pt idx="667">
                  <c:v>5838308.36574269</c:v>
                </c:pt>
                <c:pt idx="668">
                  <c:v>5838308.27471635</c:v>
                </c:pt>
                <c:pt idx="669">
                  <c:v>5838308.18131493</c:v>
                </c:pt>
                <c:pt idx="670">
                  <c:v>5838308.12860823</c:v>
                </c:pt>
                <c:pt idx="671">
                  <c:v>5838308.04172819</c:v>
                </c:pt>
                <c:pt idx="672">
                  <c:v>5838308.04288642</c:v>
                </c:pt>
                <c:pt idx="673">
                  <c:v>5838308.02465577</c:v>
                </c:pt>
                <c:pt idx="674">
                  <c:v>5838307.90828619</c:v>
                </c:pt>
                <c:pt idx="675">
                  <c:v>5838307.94601841</c:v>
                </c:pt>
                <c:pt idx="676">
                  <c:v>5838307.79583186</c:v>
                </c:pt>
                <c:pt idx="677">
                  <c:v>5838307.88264952</c:v>
                </c:pt>
                <c:pt idx="678">
                  <c:v>5838307.86487443</c:v>
                </c:pt>
                <c:pt idx="679">
                  <c:v>5838307.96839722</c:v>
                </c:pt>
                <c:pt idx="680">
                  <c:v>5838307.96880547</c:v>
                </c:pt>
                <c:pt idx="681">
                  <c:v>5838307.91447851</c:v>
                </c:pt>
                <c:pt idx="682">
                  <c:v>5838308.07232408</c:v>
                </c:pt>
                <c:pt idx="683">
                  <c:v>5838308.01986316</c:v>
                </c:pt>
                <c:pt idx="684">
                  <c:v>5838308.01218637</c:v>
                </c:pt>
                <c:pt idx="685">
                  <c:v>5838308.00260353</c:v>
                </c:pt>
                <c:pt idx="686">
                  <c:v>5838307.89595232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TV y TA!$C$2:$C$688</c:f>
              <c:numCache>
                <c:formatCode>General</c:formatCode>
                <c:ptCount val="687"/>
                <c:pt idx="0">
                  <c:v>5783244.84968806</c:v>
                </c:pt>
                <c:pt idx="1">
                  <c:v>5783244.84968806</c:v>
                </c:pt>
                <c:pt idx="2">
                  <c:v>5783244.84968806</c:v>
                </c:pt>
                <c:pt idx="3">
                  <c:v>5783244.84968806</c:v>
                </c:pt>
                <c:pt idx="4">
                  <c:v>5783244.84968806</c:v>
                </c:pt>
                <c:pt idx="5">
                  <c:v>5783244.84968806</c:v>
                </c:pt>
                <c:pt idx="6">
                  <c:v>5783244.84968806</c:v>
                </c:pt>
                <c:pt idx="7">
                  <c:v>5783244.84968806</c:v>
                </c:pt>
                <c:pt idx="8">
                  <c:v>5783244.84968806</c:v>
                </c:pt>
                <c:pt idx="9">
                  <c:v>5783244.84968806</c:v>
                </c:pt>
                <c:pt idx="10">
                  <c:v>5783244.84968806</c:v>
                </c:pt>
                <c:pt idx="11">
                  <c:v>5783244.84968806</c:v>
                </c:pt>
                <c:pt idx="12">
                  <c:v>5783244.84968806</c:v>
                </c:pt>
                <c:pt idx="13">
                  <c:v>5783244.84968806</c:v>
                </c:pt>
                <c:pt idx="14">
                  <c:v>5783244.84968806</c:v>
                </c:pt>
                <c:pt idx="15">
                  <c:v>5783244.84968806</c:v>
                </c:pt>
                <c:pt idx="16">
                  <c:v>5783244.84968806</c:v>
                </c:pt>
                <c:pt idx="17">
                  <c:v>5783244.84968806</c:v>
                </c:pt>
                <c:pt idx="18">
                  <c:v>5783244.84968806</c:v>
                </c:pt>
                <c:pt idx="19">
                  <c:v>5783244.84968806</c:v>
                </c:pt>
                <c:pt idx="20">
                  <c:v>5783244.84968806</c:v>
                </c:pt>
                <c:pt idx="21">
                  <c:v>5783244.84968806</c:v>
                </c:pt>
                <c:pt idx="22">
                  <c:v>5783244.84968806</c:v>
                </c:pt>
                <c:pt idx="23">
                  <c:v>5783244.84968806</c:v>
                </c:pt>
                <c:pt idx="24">
                  <c:v>5783244.84968806</c:v>
                </c:pt>
                <c:pt idx="25">
                  <c:v>5783244.84968806</c:v>
                </c:pt>
                <c:pt idx="26">
                  <c:v>5783244.84968806</c:v>
                </c:pt>
                <c:pt idx="27">
                  <c:v>5783244.84968806</c:v>
                </c:pt>
                <c:pt idx="28">
                  <c:v>5783244.84968806</c:v>
                </c:pt>
                <c:pt idx="29">
                  <c:v>5783244.84968806</c:v>
                </c:pt>
                <c:pt idx="30">
                  <c:v>5783244.84968806</c:v>
                </c:pt>
                <c:pt idx="31">
                  <c:v>5783244.84968806</c:v>
                </c:pt>
                <c:pt idx="32">
                  <c:v>5783244.84968806</c:v>
                </c:pt>
                <c:pt idx="33">
                  <c:v>5783244.84968806</c:v>
                </c:pt>
                <c:pt idx="34">
                  <c:v>5783244.84968806</c:v>
                </c:pt>
                <c:pt idx="35">
                  <c:v>5783244.84968806</c:v>
                </c:pt>
                <c:pt idx="36">
                  <c:v>5783244.84968806</c:v>
                </c:pt>
                <c:pt idx="37">
                  <c:v>5783244.84968806</c:v>
                </c:pt>
                <c:pt idx="38">
                  <c:v>5783244.84968806</c:v>
                </c:pt>
                <c:pt idx="39">
                  <c:v>5783244.84968806</c:v>
                </c:pt>
                <c:pt idx="40">
                  <c:v>5783244.84968806</c:v>
                </c:pt>
                <c:pt idx="41">
                  <c:v>5783244.84968806</c:v>
                </c:pt>
                <c:pt idx="42">
                  <c:v>5783244.84968806</c:v>
                </c:pt>
                <c:pt idx="43">
                  <c:v>5783244.84968806</c:v>
                </c:pt>
                <c:pt idx="44">
                  <c:v>5783244.84968806</c:v>
                </c:pt>
                <c:pt idx="45">
                  <c:v>5783244.84968806</c:v>
                </c:pt>
                <c:pt idx="46">
                  <c:v>5783244.84968806</c:v>
                </c:pt>
                <c:pt idx="47">
                  <c:v>5783244.84968806</c:v>
                </c:pt>
                <c:pt idx="48">
                  <c:v>5783244.84968806</c:v>
                </c:pt>
                <c:pt idx="49">
                  <c:v>5783244.84968806</c:v>
                </c:pt>
                <c:pt idx="50">
                  <c:v>5783244.84968806</c:v>
                </c:pt>
                <c:pt idx="51">
                  <c:v>5783244.84968806</c:v>
                </c:pt>
                <c:pt idx="52">
                  <c:v>5783244.84968806</c:v>
                </c:pt>
                <c:pt idx="53">
                  <c:v>5783244.84968806</c:v>
                </c:pt>
                <c:pt idx="54">
                  <c:v>5783244.84968806</c:v>
                </c:pt>
                <c:pt idx="55">
                  <c:v>5783244.84968806</c:v>
                </c:pt>
                <c:pt idx="56">
                  <c:v>5783244.84968806</c:v>
                </c:pt>
                <c:pt idx="57">
                  <c:v>5783244.84968806</c:v>
                </c:pt>
                <c:pt idx="58">
                  <c:v>5783244.84968806</c:v>
                </c:pt>
                <c:pt idx="59">
                  <c:v>5783244.84968806</c:v>
                </c:pt>
                <c:pt idx="60">
                  <c:v>5783244.84968806</c:v>
                </c:pt>
                <c:pt idx="61">
                  <c:v>5783244.84968806</c:v>
                </c:pt>
                <c:pt idx="62">
                  <c:v>5783244.84968806</c:v>
                </c:pt>
                <c:pt idx="63">
                  <c:v>5783244.84968806</c:v>
                </c:pt>
                <c:pt idx="64">
                  <c:v>5783244.84968806</c:v>
                </c:pt>
                <c:pt idx="65">
                  <c:v>5783244.84968806</c:v>
                </c:pt>
                <c:pt idx="66">
                  <c:v>5783244.84968806</c:v>
                </c:pt>
                <c:pt idx="67">
                  <c:v>5783244.84968806</c:v>
                </c:pt>
                <c:pt idx="68">
                  <c:v>5783244.84968806</c:v>
                </c:pt>
                <c:pt idx="69">
                  <c:v>5783244.84968806</c:v>
                </c:pt>
                <c:pt idx="70">
                  <c:v>5783244.84968806</c:v>
                </c:pt>
                <c:pt idx="71">
                  <c:v>5783244.84968806</c:v>
                </c:pt>
                <c:pt idx="72">
                  <c:v>5783244.84968806</c:v>
                </c:pt>
                <c:pt idx="73">
                  <c:v>5783244.84968806</c:v>
                </c:pt>
                <c:pt idx="74">
                  <c:v>5783244.84968806</c:v>
                </c:pt>
                <c:pt idx="75">
                  <c:v>5783244.84968806</c:v>
                </c:pt>
                <c:pt idx="76">
                  <c:v>5783244.84968806</c:v>
                </c:pt>
                <c:pt idx="77">
                  <c:v>5783244.84968806</c:v>
                </c:pt>
                <c:pt idx="78">
                  <c:v>5783244.84968806</c:v>
                </c:pt>
                <c:pt idx="79">
                  <c:v>5783244.84968806</c:v>
                </c:pt>
                <c:pt idx="80">
                  <c:v>5783244.84968806</c:v>
                </c:pt>
                <c:pt idx="81">
                  <c:v>5783244.84968806</c:v>
                </c:pt>
                <c:pt idx="82">
                  <c:v>5783244.84968806</c:v>
                </c:pt>
                <c:pt idx="83">
                  <c:v>5783244.84968806</c:v>
                </c:pt>
                <c:pt idx="84">
                  <c:v>5783244.84968806</c:v>
                </c:pt>
                <c:pt idx="85">
                  <c:v>5783244.84968806</c:v>
                </c:pt>
                <c:pt idx="86">
                  <c:v>5783244.84968806</c:v>
                </c:pt>
                <c:pt idx="87">
                  <c:v>5783244.84968806</c:v>
                </c:pt>
                <c:pt idx="88">
                  <c:v>5783244.84968806</c:v>
                </c:pt>
                <c:pt idx="89">
                  <c:v>5783244.84968806</c:v>
                </c:pt>
                <c:pt idx="90">
                  <c:v>5783244.84968806</c:v>
                </c:pt>
                <c:pt idx="91">
                  <c:v>5783244.84968806</c:v>
                </c:pt>
                <c:pt idx="92">
                  <c:v>5783244.84968806</c:v>
                </c:pt>
                <c:pt idx="93">
                  <c:v>5783244.84968806</c:v>
                </c:pt>
                <c:pt idx="94">
                  <c:v>5783244.84968806</c:v>
                </c:pt>
                <c:pt idx="95">
                  <c:v>5783244.84968806</c:v>
                </c:pt>
                <c:pt idx="96">
                  <c:v>5783244.84968806</c:v>
                </c:pt>
                <c:pt idx="97">
                  <c:v>5783244.84968806</c:v>
                </c:pt>
                <c:pt idx="98">
                  <c:v>5783244.84968806</c:v>
                </c:pt>
                <c:pt idx="99">
                  <c:v>5783244.84968806</c:v>
                </c:pt>
                <c:pt idx="100">
                  <c:v>5783244.84968806</c:v>
                </c:pt>
                <c:pt idx="101">
                  <c:v>5783244.84968806</c:v>
                </c:pt>
                <c:pt idx="102">
                  <c:v>5783244.84968806</c:v>
                </c:pt>
                <c:pt idx="103">
                  <c:v>5783244.84968806</c:v>
                </c:pt>
                <c:pt idx="104">
                  <c:v>5783244.84968806</c:v>
                </c:pt>
                <c:pt idx="105">
                  <c:v>5783244.84968806</c:v>
                </c:pt>
                <c:pt idx="106">
                  <c:v>5783244.84968806</c:v>
                </c:pt>
                <c:pt idx="107">
                  <c:v>5783244.84968806</c:v>
                </c:pt>
                <c:pt idx="108">
                  <c:v>5783244.84968806</c:v>
                </c:pt>
                <c:pt idx="109">
                  <c:v>5783244.84968806</c:v>
                </c:pt>
                <c:pt idx="110">
                  <c:v>5783244.84968806</c:v>
                </c:pt>
                <c:pt idx="111">
                  <c:v>5783244.84968806</c:v>
                </c:pt>
                <c:pt idx="112">
                  <c:v>5783244.84968806</c:v>
                </c:pt>
                <c:pt idx="113">
                  <c:v>5783244.84968806</c:v>
                </c:pt>
                <c:pt idx="114">
                  <c:v>5783244.84968806</c:v>
                </c:pt>
                <c:pt idx="115">
                  <c:v>5783244.84968806</c:v>
                </c:pt>
                <c:pt idx="116">
                  <c:v>5783244.84968806</c:v>
                </c:pt>
                <c:pt idx="117">
                  <c:v>5783244.84968806</c:v>
                </c:pt>
                <c:pt idx="118">
                  <c:v>5783244.84968806</c:v>
                </c:pt>
                <c:pt idx="119">
                  <c:v>5783244.84968806</c:v>
                </c:pt>
                <c:pt idx="120">
                  <c:v>5783244.84968806</c:v>
                </c:pt>
                <c:pt idx="121">
                  <c:v>5783244.84968806</c:v>
                </c:pt>
                <c:pt idx="122">
                  <c:v>5783244.84968806</c:v>
                </c:pt>
                <c:pt idx="123">
                  <c:v>5783244.84968806</c:v>
                </c:pt>
                <c:pt idx="124">
                  <c:v>5783244.84968806</c:v>
                </c:pt>
                <c:pt idx="125">
                  <c:v>5783244.84968806</c:v>
                </c:pt>
                <c:pt idx="126">
                  <c:v>5783244.84968806</c:v>
                </c:pt>
                <c:pt idx="127">
                  <c:v>5783244.84968806</c:v>
                </c:pt>
                <c:pt idx="128">
                  <c:v>5783244.84968806</c:v>
                </c:pt>
                <c:pt idx="129">
                  <c:v>5783244.84968806</c:v>
                </c:pt>
                <c:pt idx="130">
                  <c:v>5783244.84968806</c:v>
                </c:pt>
                <c:pt idx="131">
                  <c:v>5783244.84968806</c:v>
                </c:pt>
                <c:pt idx="132">
                  <c:v>5783244.84968806</c:v>
                </c:pt>
                <c:pt idx="133">
                  <c:v>5783244.84968806</c:v>
                </c:pt>
                <c:pt idx="134">
                  <c:v>5783244.84968806</c:v>
                </c:pt>
                <c:pt idx="135">
                  <c:v>5783244.84968806</c:v>
                </c:pt>
                <c:pt idx="136">
                  <c:v>5783244.84968806</c:v>
                </c:pt>
                <c:pt idx="137">
                  <c:v>5783244.84968806</c:v>
                </c:pt>
                <c:pt idx="138">
                  <c:v>5783244.84968806</c:v>
                </c:pt>
                <c:pt idx="139">
                  <c:v>5783244.84968806</c:v>
                </c:pt>
                <c:pt idx="140">
                  <c:v>5783244.84968806</c:v>
                </c:pt>
                <c:pt idx="141">
                  <c:v>5783244.84968806</c:v>
                </c:pt>
                <c:pt idx="142">
                  <c:v>5783244.84968806</c:v>
                </c:pt>
                <c:pt idx="143">
                  <c:v>5783244.84968806</c:v>
                </c:pt>
                <c:pt idx="144">
                  <c:v>5783244.84968806</c:v>
                </c:pt>
                <c:pt idx="145">
                  <c:v>5783244.84968806</c:v>
                </c:pt>
                <c:pt idx="146">
                  <c:v>5783244.84968806</c:v>
                </c:pt>
                <c:pt idx="147">
                  <c:v>5783244.84968806</c:v>
                </c:pt>
                <c:pt idx="148">
                  <c:v>5783244.84968806</c:v>
                </c:pt>
                <c:pt idx="149">
                  <c:v>5783244.84968806</c:v>
                </c:pt>
                <c:pt idx="150">
                  <c:v>5783244.84968806</c:v>
                </c:pt>
                <c:pt idx="151">
                  <c:v>5783244.84968806</c:v>
                </c:pt>
                <c:pt idx="152">
                  <c:v>5783244.84968806</c:v>
                </c:pt>
                <c:pt idx="153">
                  <c:v>5783244.84968806</c:v>
                </c:pt>
                <c:pt idx="154">
                  <c:v>5783244.84968806</c:v>
                </c:pt>
                <c:pt idx="155">
                  <c:v>5783244.84968806</c:v>
                </c:pt>
                <c:pt idx="156">
                  <c:v>5783244.84968806</c:v>
                </c:pt>
                <c:pt idx="157">
                  <c:v>5783244.84968806</c:v>
                </c:pt>
                <c:pt idx="158">
                  <c:v>5783244.84968806</c:v>
                </c:pt>
                <c:pt idx="159">
                  <c:v>5783244.84968806</c:v>
                </c:pt>
                <c:pt idx="160">
                  <c:v>5783244.84968806</c:v>
                </c:pt>
                <c:pt idx="161">
                  <c:v>5783244.84968806</c:v>
                </c:pt>
                <c:pt idx="162">
                  <c:v>5783244.84968806</c:v>
                </c:pt>
                <c:pt idx="163">
                  <c:v>5783244.84968806</c:v>
                </c:pt>
                <c:pt idx="164">
                  <c:v>5783244.84968806</c:v>
                </c:pt>
                <c:pt idx="165">
                  <c:v>5783244.84968806</c:v>
                </c:pt>
                <c:pt idx="166">
                  <c:v>5783244.84968806</c:v>
                </c:pt>
                <c:pt idx="167">
                  <c:v>5783244.84968806</c:v>
                </c:pt>
                <c:pt idx="168">
                  <c:v>5783244.84968806</c:v>
                </c:pt>
                <c:pt idx="169">
                  <c:v>5783244.84968806</c:v>
                </c:pt>
                <c:pt idx="170">
                  <c:v>5783244.84968806</c:v>
                </c:pt>
                <c:pt idx="171">
                  <c:v>5783244.84968806</c:v>
                </c:pt>
                <c:pt idx="172">
                  <c:v>5783244.84968806</c:v>
                </c:pt>
                <c:pt idx="173">
                  <c:v>5783244.84968806</c:v>
                </c:pt>
                <c:pt idx="174">
                  <c:v>5783244.84968806</c:v>
                </c:pt>
                <c:pt idx="175">
                  <c:v>5783244.84968806</c:v>
                </c:pt>
                <c:pt idx="176">
                  <c:v>5783244.84968806</c:v>
                </c:pt>
                <c:pt idx="177">
                  <c:v>5783244.84968806</c:v>
                </c:pt>
                <c:pt idx="178">
                  <c:v>5783244.84968806</c:v>
                </c:pt>
                <c:pt idx="179">
                  <c:v>5783244.84968806</c:v>
                </c:pt>
                <c:pt idx="180">
                  <c:v>5783244.84968806</c:v>
                </c:pt>
                <c:pt idx="181">
                  <c:v>5783244.84968806</c:v>
                </c:pt>
                <c:pt idx="182">
                  <c:v>5783244.84968806</c:v>
                </c:pt>
                <c:pt idx="183">
                  <c:v>5783244.84968806</c:v>
                </c:pt>
                <c:pt idx="184">
                  <c:v>5783244.84968806</c:v>
                </c:pt>
                <c:pt idx="185">
                  <c:v>5783244.84968806</c:v>
                </c:pt>
                <c:pt idx="186">
                  <c:v>5783244.84968806</c:v>
                </c:pt>
                <c:pt idx="187">
                  <c:v>5783244.84968806</c:v>
                </c:pt>
                <c:pt idx="188">
                  <c:v>5783244.84968806</c:v>
                </c:pt>
                <c:pt idx="189">
                  <c:v>5783244.84968806</c:v>
                </c:pt>
                <c:pt idx="190">
                  <c:v>5783244.84968806</c:v>
                </c:pt>
                <c:pt idx="191">
                  <c:v>5783244.84968806</c:v>
                </c:pt>
                <c:pt idx="192">
                  <c:v>5783244.84968806</c:v>
                </c:pt>
                <c:pt idx="193">
                  <c:v>5783244.84968806</c:v>
                </c:pt>
                <c:pt idx="194">
                  <c:v>5783244.84968806</c:v>
                </c:pt>
                <c:pt idx="195">
                  <c:v>5783244.84968806</c:v>
                </c:pt>
                <c:pt idx="196">
                  <c:v>5783244.84968806</c:v>
                </c:pt>
                <c:pt idx="197">
                  <c:v>5783244.84968806</c:v>
                </c:pt>
                <c:pt idx="198">
                  <c:v>5783244.84968806</c:v>
                </c:pt>
                <c:pt idx="199">
                  <c:v>5783244.84968806</c:v>
                </c:pt>
                <c:pt idx="200">
                  <c:v>5783244.84968806</c:v>
                </c:pt>
                <c:pt idx="201">
                  <c:v>5783244.84968806</c:v>
                </c:pt>
                <c:pt idx="202">
                  <c:v>5783244.84968806</c:v>
                </c:pt>
                <c:pt idx="203">
                  <c:v>5783244.84968806</c:v>
                </c:pt>
                <c:pt idx="204">
                  <c:v>5783244.84968806</c:v>
                </c:pt>
                <c:pt idx="205">
                  <c:v>5783244.84968806</c:v>
                </c:pt>
                <c:pt idx="206">
                  <c:v>5783244.84968806</c:v>
                </c:pt>
                <c:pt idx="207">
                  <c:v>5783244.84968806</c:v>
                </c:pt>
                <c:pt idx="208">
                  <c:v>5783244.84968806</c:v>
                </c:pt>
                <c:pt idx="209">
                  <c:v>5783244.84968806</c:v>
                </c:pt>
                <c:pt idx="210">
                  <c:v>5783244.84968806</c:v>
                </c:pt>
                <c:pt idx="211">
                  <c:v>5783244.84968806</c:v>
                </c:pt>
                <c:pt idx="212">
                  <c:v>5783244.84968806</c:v>
                </c:pt>
                <c:pt idx="213">
                  <c:v>5783244.84968806</c:v>
                </c:pt>
                <c:pt idx="214">
                  <c:v>5783244.84968806</c:v>
                </c:pt>
                <c:pt idx="215">
                  <c:v>5783244.84968806</c:v>
                </c:pt>
                <c:pt idx="216">
                  <c:v>5783244.84968806</c:v>
                </c:pt>
                <c:pt idx="217">
                  <c:v>5783244.84968806</c:v>
                </c:pt>
                <c:pt idx="218">
                  <c:v>5783244.84968806</c:v>
                </c:pt>
                <c:pt idx="219">
                  <c:v>5783244.84968806</c:v>
                </c:pt>
                <c:pt idx="220">
                  <c:v>5783244.84968806</c:v>
                </c:pt>
                <c:pt idx="221">
                  <c:v>5783244.84968806</c:v>
                </c:pt>
                <c:pt idx="222">
                  <c:v>5783244.84968806</c:v>
                </c:pt>
                <c:pt idx="223">
                  <c:v>5783244.84968806</c:v>
                </c:pt>
                <c:pt idx="224">
                  <c:v>5783244.84968806</c:v>
                </c:pt>
                <c:pt idx="225">
                  <c:v>5783244.84968806</c:v>
                </c:pt>
                <c:pt idx="226">
                  <c:v>5783244.84968806</c:v>
                </c:pt>
                <c:pt idx="227">
                  <c:v>5783244.84968806</c:v>
                </c:pt>
                <c:pt idx="228">
                  <c:v>5783244.84968806</c:v>
                </c:pt>
                <c:pt idx="229">
                  <c:v>5783244.84968806</c:v>
                </c:pt>
                <c:pt idx="230">
                  <c:v>5783244.84968806</c:v>
                </c:pt>
                <c:pt idx="231">
                  <c:v>5783244.84968806</c:v>
                </c:pt>
                <c:pt idx="232">
                  <c:v>5783244.84968806</c:v>
                </c:pt>
                <c:pt idx="233">
                  <c:v>5783244.84968806</c:v>
                </c:pt>
                <c:pt idx="234">
                  <c:v>5783244.84968806</c:v>
                </c:pt>
                <c:pt idx="235">
                  <c:v>5783244.84968806</c:v>
                </c:pt>
                <c:pt idx="236">
                  <c:v>5783244.84968806</c:v>
                </c:pt>
                <c:pt idx="237">
                  <c:v>5783244.84968806</c:v>
                </c:pt>
                <c:pt idx="238">
                  <c:v>5783244.84968806</c:v>
                </c:pt>
                <c:pt idx="239">
                  <c:v>5783244.84968806</c:v>
                </c:pt>
                <c:pt idx="240">
                  <c:v>5783244.84968806</c:v>
                </c:pt>
                <c:pt idx="241">
                  <c:v>5783244.84968806</c:v>
                </c:pt>
                <c:pt idx="242">
                  <c:v>5783244.84968806</c:v>
                </c:pt>
                <c:pt idx="243">
                  <c:v>5783244.84968806</c:v>
                </c:pt>
                <c:pt idx="244">
                  <c:v>5783244.84968806</c:v>
                </c:pt>
                <c:pt idx="245">
                  <c:v>5783244.84968806</c:v>
                </c:pt>
                <c:pt idx="246">
                  <c:v>5783244.84968806</c:v>
                </c:pt>
                <c:pt idx="247">
                  <c:v>5783244.84968806</c:v>
                </c:pt>
                <c:pt idx="248">
                  <c:v>5783244.84968806</c:v>
                </c:pt>
                <c:pt idx="249">
                  <c:v>5783244.84968806</c:v>
                </c:pt>
                <c:pt idx="250">
                  <c:v>5783244.84968806</c:v>
                </c:pt>
                <c:pt idx="251">
                  <c:v>5783244.84968806</c:v>
                </c:pt>
                <c:pt idx="252">
                  <c:v>5783244.84968806</c:v>
                </c:pt>
                <c:pt idx="253">
                  <c:v>5783244.84968806</c:v>
                </c:pt>
                <c:pt idx="254">
                  <c:v>5783244.84968806</c:v>
                </c:pt>
                <c:pt idx="255">
                  <c:v>5783244.84968806</c:v>
                </c:pt>
                <c:pt idx="256">
                  <c:v>5783244.84968806</c:v>
                </c:pt>
                <c:pt idx="257">
                  <c:v>5783244.84968806</c:v>
                </c:pt>
                <c:pt idx="258">
                  <c:v>5783244.84968806</c:v>
                </c:pt>
                <c:pt idx="259">
                  <c:v>5783244.84968806</c:v>
                </c:pt>
                <c:pt idx="260">
                  <c:v>5783244.84968806</c:v>
                </c:pt>
                <c:pt idx="261">
                  <c:v>5783244.84968806</c:v>
                </c:pt>
                <c:pt idx="262">
                  <c:v>5783244.84968806</c:v>
                </c:pt>
                <c:pt idx="263">
                  <c:v>5783244.84968806</c:v>
                </c:pt>
                <c:pt idx="264">
                  <c:v>5783244.84968806</c:v>
                </c:pt>
                <c:pt idx="265">
                  <c:v>5783244.84968806</c:v>
                </c:pt>
                <c:pt idx="266">
                  <c:v>5783244.84968806</c:v>
                </c:pt>
                <c:pt idx="267">
                  <c:v>5783244.84968806</c:v>
                </c:pt>
                <c:pt idx="268">
                  <c:v>5783244.84968806</c:v>
                </c:pt>
                <c:pt idx="269">
                  <c:v>5783244.84968806</c:v>
                </c:pt>
                <c:pt idx="270">
                  <c:v>5783244.84968806</c:v>
                </c:pt>
                <c:pt idx="271">
                  <c:v>5783244.84968806</c:v>
                </c:pt>
                <c:pt idx="272">
                  <c:v>5783244.84968806</c:v>
                </c:pt>
                <c:pt idx="273">
                  <c:v>5783244.84968806</c:v>
                </c:pt>
                <c:pt idx="274">
                  <c:v>5783244.84968806</c:v>
                </c:pt>
                <c:pt idx="275">
                  <c:v>5783244.84968806</c:v>
                </c:pt>
                <c:pt idx="276">
                  <c:v>5783244.84968806</c:v>
                </c:pt>
                <c:pt idx="277">
                  <c:v>5783244.84968806</c:v>
                </c:pt>
                <c:pt idx="278">
                  <c:v>5783244.84968806</c:v>
                </c:pt>
                <c:pt idx="279">
                  <c:v>5783244.84968806</c:v>
                </c:pt>
                <c:pt idx="280">
                  <c:v>5783244.84968806</c:v>
                </c:pt>
                <c:pt idx="281">
                  <c:v>5783244.84968806</c:v>
                </c:pt>
                <c:pt idx="282">
                  <c:v>5783244.84968806</c:v>
                </c:pt>
                <c:pt idx="283">
                  <c:v>5783244.84968806</c:v>
                </c:pt>
                <c:pt idx="284">
                  <c:v>5783244.84968806</c:v>
                </c:pt>
                <c:pt idx="285">
                  <c:v>5783244.84968806</c:v>
                </c:pt>
                <c:pt idx="286">
                  <c:v>5783244.84968806</c:v>
                </c:pt>
                <c:pt idx="287">
                  <c:v>5783244.84968806</c:v>
                </c:pt>
                <c:pt idx="288">
                  <c:v>5783244.84968806</c:v>
                </c:pt>
                <c:pt idx="289">
                  <c:v>5783244.84968806</c:v>
                </c:pt>
                <c:pt idx="290">
                  <c:v>5783244.84968806</c:v>
                </c:pt>
                <c:pt idx="291">
                  <c:v>5783244.84968806</c:v>
                </c:pt>
                <c:pt idx="292">
                  <c:v>5783244.84968806</c:v>
                </c:pt>
                <c:pt idx="293">
                  <c:v>5783244.84968806</c:v>
                </c:pt>
                <c:pt idx="294">
                  <c:v>5783244.84968806</c:v>
                </c:pt>
                <c:pt idx="295">
                  <c:v>5783244.84968806</c:v>
                </c:pt>
                <c:pt idx="296">
                  <c:v>5783244.84968806</c:v>
                </c:pt>
                <c:pt idx="297">
                  <c:v>5783244.84968806</c:v>
                </c:pt>
                <c:pt idx="298">
                  <c:v>5783244.84968806</c:v>
                </c:pt>
                <c:pt idx="299">
                  <c:v>5783244.84968806</c:v>
                </c:pt>
                <c:pt idx="300">
                  <c:v>5783244.84968806</c:v>
                </c:pt>
                <c:pt idx="301">
                  <c:v>5783244.84968806</c:v>
                </c:pt>
                <c:pt idx="302">
                  <c:v>5783244.84968806</c:v>
                </c:pt>
                <c:pt idx="303">
                  <c:v>5783244.84968806</c:v>
                </c:pt>
                <c:pt idx="304">
                  <c:v>5783244.84968806</c:v>
                </c:pt>
                <c:pt idx="305">
                  <c:v>5783244.84968806</c:v>
                </c:pt>
                <c:pt idx="306">
                  <c:v>5783244.84968806</c:v>
                </c:pt>
                <c:pt idx="307">
                  <c:v>5783244.84968806</c:v>
                </c:pt>
                <c:pt idx="308">
                  <c:v>5783244.84968806</c:v>
                </c:pt>
                <c:pt idx="309">
                  <c:v>5783244.84968806</c:v>
                </c:pt>
                <c:pt idx="310">
                  <c:v>5783244.84968806</c:v>
                </c:pt>
                <c:pt idx="311">
                  <c:v>5783244.84968806</c:v>
                </c:pt>
                <c:pt idx="312">
                  <c:v>5783244.84968806</c:v>
                </c:pt>
                <c:pt idx="313">
                  <c:v>5783244.84968806</c:v>
                </c:pt>
                <c:pt idx="314">
                  <c:v>5783244.84968806</c:v>
                </c:pt>
                <c:pt idx="315">
                  <c:v>5783244.84968806</c:v>
                </c:pt>
                <c:pt idx="316">
                  <c:v>5783244.84968806</c:v>
                </c:pt>
                <c:pt idx="317">
                  <c:v>5783244.84968806</c:v>
                </c:pt>
                <c:pt idx="318">
                  <c:v>5783244.84968806</c:v>
                </c:pt>
                <c:pt idx="319">
                  <c:v>5783244.84968806</c:v>
                </c:pt>
                <c:pt idx="320">
                  <c:v>5783244.84968806</c:v>
                </c:pt>
                <c:pt idx="321">
                  <c:v>5783244.84968806</c:v>
                </c:pt>
                <c:pt idx="322">
                  <c:v>5783244.84968806</c:v>
                </c:pt>
                <c:pt idx="323">
                  <c:v>5783244.84968806</c:v>
                </c:pt>
                <c:pt idx="324">
                  <c:v>5783244.84968806</c:v>
                </c:pt>
                <c:pt idx="325">
                  <c:v>5783244.84968806</c:v>
                </c:pt>
                <c:pt idx="326">
                  <c:v>5783244.84968806</c:v>
                </c:pt>
                <c:pt idx="327">
                  <c:v>5783244.84968806</c:v>
                </c:pt>
                <c:pt idx="328">
                  <c:v>5783244.84968806</c:v>
                </c:pt>
                <c:pt idx="329">
                  <c:v>5783244.84968806</c:v>
                </c:pt>
                <c:pt idx="330">
                  <c:v>5783244.84968806</c:v>
                </c:pt>
                <c:pt idx="331">
                  <c:v>5783244.84968806</c:v>
                </c:pt>
                <c:pt idx="332">
                  <c:v>5783244.84968806</c:v>
                </c:pt>
                <c:pt idx="333">
                  <c:v>5783244.84968806</c:v>
                </c:pt>
                <c:pt idx="334">
                  <c:v>5783244.84968806</c:v>
                </c:pt>
                <c:pt idx="335">
                  <c:v>5783244.84968806</c:v>
                </c:pt>
                <c:pt idx="336">
                  <c:v>5783244.84968806</c:v>
                </c:pt>
                <c:pt idx="337">
                  <c:v>5783244.84968806</c:v>
                </c:pt>
                <c:pt idx="338">
                  <c:v>5783244.84968806</c:v>
                </c:pt>
                <c:pt idx="339">
                  <c:v>5783244.84968806</c:v>
                </c:pt>
                <c:pt idx="340">
                  <c:v>5783244.84968806</c:v>
                </c:pt>
                <c:pt idx="341">
                  <c:v>5783244.84968806</c:v>
                </c:pt>
                <c:pt idx="342">
                  <c:v>5783244.84968806</c:v>
                </c:pt>
                <c:pt idx="343">
                  <c:v>5783244.84968806</c:v>
                </c:pt>
                <c:pt idx="344">
                  <c:v>5783244.84968806</c:v>
                </c:pt>
                <c:pt idx="345">
                  <c:v>5783244.84968806</c:v>
                </c:pt>
                <c:pt idx="346">
                  <c:v>5783244.84968806</c:v>
                </c:pt>
                <c:pt idx="347">
                  <c:v>5783244.84968806</c:v>
                </c:pt>
                <c:pt idx="348">
                  <c:v>5783244.84968806</c:v>
                </c:pt>
                <c:pt idx="349">
                  <c:v>5783244.84968806</c:v>
                </c:pt>
                <c:pt idx="350">
                  <c:v>5783244.84968806</c:v>
                </c:pt>
                <c:pt idx="351">
                  <c:v>5783244.84968806</c:v>
                </c:pt>
                <c:pt idx="352">
                  <c:v>5783244.84968806</c:v>
                </c:pt>
                <c:pt idx="353">
                  <c:v>5783244.84968806</c:v>
                </c:pt>
                <c:pt idx="354">
                  <c:v>5783244.84968806</c:v>
                </c:pt>
                <c:pt idx="355">
                  <c:v>5783244.84968806</c:v>
                </c:pt>
                <c:pt idx="356">
                  <c:v>5783244.84968806</c:v>
                </c:pt>
                <c:pt idx="357">
                  <c:v>5783244.84968806</c:v>
                </c:pt>
                <c:pt idx="358">
                  <c:v>5783244.84968806</c:v>
                </c:pt>
                <c:pt idx="359">
                  <c:v>5783244.84968806</c:v>
                </c:pt>
                <c:pt idx="360">
                  <c:v>5783244.84968806</c:v>
                </c:pt>
                <c:pt idx="361">
                  <c:v>5783244.84968806</c:v>
                </c:pt>
                <c:pt idx="362">
                  <c:v>5783244.84968806</c:v>
                </c:pt>
                <c:pt idx="363">
                  <c:v>5783244.84968806</c:v>
                </c:pt>
                <c:pt idx="364">
                  <c:v>5783244.84968806</c:v>
                </c:pt>
                <c:pt idx="365">
                  <c:v>5783244.84968806</c:v>
                </c:pt>
                <c:pt idx="366">
                  <c:v>5783244.84968806</c:v>
                </c:pt>
                <c:pt idx="367">
                  <c:v>5783244.84968806</c:v>
                </c:pt>
                <c:pt idx="368">
                  <c:v>5783244.84968806</c:v>
                </c:pt>
                <c:pt idx="369">
                  <c:v>5783244.84968806</c:v>
                </c:pt>
                <c:pt idx="370">
                  <c:v>5783244.84968806</c:v>
                </c:pt>
                <c:pt idx="371">
                  <c:v>5783244.84968806</c:v>
                </c:pt>
                <c:pt idx="372">
                  <c:v>5783244.84968806</c:v>
                </c:pt>
                <c:pt idx="373">
                  <c:v>5783244.84968806</c:v>
                </c:pt>
                <c:pt idx="374">
                  <c:v>5783244.84968806</c:v>
                </c:pt>
                <c:pt idx="375">
                  <c:v>5783244.84968806</c:v>
                </c:pt>
                <c:pt idx="376">
                  <c:v>5783244.84968806</c:v>
                </c:pt>
                <c:pt idx="377">
                  <c:v>5783244.84968806</c:v>
                </c:pt>
                <c:pt idx="378">
                  <c:v>5783244.84968806</c:v>
                </c:pt>
                <c:pt idx="379">
                  <c:v>5783244.84968806</c:v>
                </c:pt>
                <c:pt idx="380">
                  <c:v>5783244.84968806</c:v>
                </c:pt>
                <c:pt idx="381">
                  <c:v>5783244.84968806</c:v>
                </c:pt>
                <c:pt idx="382">
                  <c:v>5783244.84968806</c:v>
                </c:pt>
                <c:pt idx="383">
                  <c:v>5783244.84968806</c:v>
                </c:pt>
                <c:pt idx="384">
                  <c:v>5783244.84968806</c:v>
                </c:pt>
                <c:pt idx="385">
                  <c:v>5783244.84968806</c:v>
                </c:pt>
                <c:pt idx="386">
                  <c:v>5783244.84968806</c:v>
                </c:pt>
                <c:pt idx="387">
                  <c:v>5783244.84968806</c:v>
                </c:pt>
                <c:pt idx="388">
                  <c:v>5783244.84968806</c:v>
                </c:pt>
                <c:pt idx="389">
                  <c:v>5783244.84968806</c:v>
                </c:pt>
                <c:pt idx="390">
                  <c:v>5783244.84968806</c:v>
                </c:pt>
                <c:pt idx="391">
                  <c:v>5783244.84968806</c:v>
                </c:pt>
                <c:pt idx="392">
                  <c:v>5783244.84968806</c:v>
                </c:pt>
                <c:pt idx="393">
                  <c:v>5783244.84968806</c:v>
                </c:pt>
                <c:pt idx="394">
                  <c:v>5783244.84968806</c:v>
                </c:pt>
                <c:pt idx="395">
                  <c:v>5783244.84968806</c:v>
                </c:pt>
                <c:pt idx="396">
                  <c:v>5783244.84968806</c:v>
                </c:pt>
                <c:pt idx="397">
                  <c:v>5783244.84968806</c:v>
                </c:pt>
                <c:pt idx="398">
                  <c:v>5783244.84968806</c:v>
                </c:pt>
                <c:pt idx="399">
                  <c:v>5783244.84968806</c:v>
                </c:pt>
                <c:pt idx="400">
                  <c:v>5783244.84968806</c:v>
                </c:pt>
                <c:pt idx="401">
                  <c:v>5783244.84968806</c:v>
                </c:pt>
                <c:pt idx="402">
                  <c:v>5783244.84968806</c:v>
                </c:pt>
                <c:pt idx="403">
                  <c:v>5783244.84968806</c:v>
                </c:pt>
                <c:pt idx="404">
                  <c:v>5783244.84968806</c:v>
                </c:pt>
                <c:pt idx="405">
                  <c:v>5783244.84968806</c:v>
                </c:pt>
                <c:pt idx="406">
                  <c:v>5783244.84968806</c:v>
                </c:pt>
                <c:pt idx="407">
                  <c:v>5783244.84968806</c:v>
                </c:pt>
                <c:pt idx="408">
                  <c:v>5783244.84968806</c:v>
                </c:pt>
                <c:pt idx="409">
                  <c:v>5783244.84968806</c:v>
                </c:pt>
                <c:pt idx="410">
                  <c:v>5783244.84968806</c:v>
                </c:pt>
                <c:pt idx="411">
                  <c:v>5783244.84968806</c:v>
                </c:pt>
                <c:pt idx="412">
                  <c:v>5783244.84968806</c:v>
                </c:pt>
                <c:pt idx="413">
                  <c:v>5783244.84968806</c:v>
                </c:pt>
                <c:pt idx="414">
                  <c:v>5783244.84968806</c:v>
                </c:pt>
                <c:pt idx="415">
                  <c:v>5783244.84968806</c:v>
                </c:pt>
                <c:pt idx="416">
                  <c:v>5783244.84968806</c:v>
                </c:pt>
                <c:pt idx="417">
                  <c:v>5783244.84968806</c:v>
                </c:pt>
                <c:pt idx="418">
                  <c:v>5783244.84968806</c:v>
                </c:pt>
                <c:pt idx="419">
                  <c:v>5783244.84968806</c:v>
                </c:pt>
                <c:pt idx="420">
                  <c:v>5783244.84968806</c:v>
                </c:pt>
                <c:pt idx="421">
                  <c:v>5783244.84968806</c:v>
                </c:pt>
                <c:pt idx="422">
                  <c:v>5783244.84968806</c:v>
                </c:pt>
                <c:pt idx="423">
                  <c:v>5783244.84968806</c:v>
                </c:pt>
                <c:pt idx="424">
                  <c:v>5783244.84968806</c:v>
                </c:pt>
                <c:pt idx="425">
                  <c:v>5783244.84968806</c:v>
                </c:pt>
                <c:pt idx="426">
                  <c:v>5783244.84968806</c:v>
                </c:pt>
                <c:pt idx="427">
                  <c:v>5783244.84968806</c:v>
                </c:pt>
                <c:pt idx="428">
                  <c:v>5783244.84968806</c:v>
                </c:pt>
                <c:pt idx="429">
                  <c:v>5783244.84968806</c:v>
                </c:pt>
                <c:pt idx="430">
                  <c:v>5783244.84968806</c:v>
                </c:pt>
                <c:pt idx="431">
                  <c:v>5783244.84968806</c:v>
                </c:pt>
                <c:pt idx="432">
                  <c:v>5783244.84968806</c:v>
                </c:pt>
                <c:pt idx="433">
                  <c:v>5783244.84968806</c:v>
                </c:pt>
                <c:pt idx="434">
                  <c:v>5783244.84968806</c:v>
                </c:pt>
                <c:pt idx="435">
                  <c:v>5783244.84968806</c:v>
                </c:pt>
                <c:pt idx="436">
                  <c:v>5783244.84968806</c:v>
                </c:pt>
                <c:pt idx="437">
                  <c:v>5783244.84968806</c:v>
                </c:pt>
                <c:pt idx="438">
                  <c:v>5783244.84968806</c:v>
                </c:pt>
                <c:pt idx="439">
                  <c:v>5783244.84968806</c:v>
                </c:pt>
                <c:pt idx="440">
                  <c:v>5783244.84968806</c:v>
                </c:pt>
                <c:pt idx="441">
                  <c:v>5783244.84968806</c:v>
                </c:pt>
                <c:pt idx="442">
                  <c:v>5783244.84968806</c:v>
                </c:pt>
                <c:pt idx="443">
                  <c:v>5783244.84968806</c:v>
                </c:pt>
                <c:pt idx="444">
                  <c:v>5783244.84968806</c:v>
                </c:pt>
                <c:pt idx="445">
                  <c:v>5783244.84968806</c:v>
                </c:pt>
                <c:pt idx="446">
                  <c:v>5783244.84968806</c:v>
                </c:pt>
                <c:pt idx="447">
                  <c:v>5783244.84968806</c:v>
                </c:pt>
                <c:pt idx="448">
                  <c:v>5783244.84968806</c:v>
                </c:pt>
                <c:pt idx="449">
                  <c:v>5783244.84968806</c:v>
                </c:pt>
                <c:pt idx="450">
                  <c:v>5783244.84968806</c:v>
                </c:pt>
                <c:pt idx="451">
                  <c:v>5783244.84968806</c:v>
                </c:pt>
                <c:pt idx="452">
                  <c:v>5783244.84968806</c:v>
                </c:pt>
                <c:pt idx="453">
                  <c:v>5783244.84968806</c:v>
                </c:pt>
                <c:pt idx="454">
                  <c:v>5783244.84968806</c:v>
                </c:pt>
                <c:pt idx="455">
                  <c:v>5783244.84968806</c:v>
                </c:pt>
                <c:pt idx="456">
                  <c:v>5783244.84968806</c:v>
                </c:pt>
                <c:pt idx="457">
                  <c:v>5783244.84968806</c:v>
                </c:pt>
                <c:pt idx="458">
                  <c:v>5783244.84968806</c:v>
                </c:pt>
                <c:pt idx="459">
                  <c:v>5783244.84968806</c:v>
                </c:pt>
                <c:pt idx="460">
                  <c:v>5783244.84968806</c:v>
                </c:pt>
                <c:pt idx="461">
                  <c:v>5783244.84968806</c:v>
                </c:pt>
                <c:pt idx="462">
                  <c:v>5783244.84968806</c:v>
                </c:pt>
                <c:pt idx="463">
                  <c:v>5783244.84968806</c:v>
                </c:pt>
                <c:pt idx="464">
                  <c:v>5783244.84968806</c:v>
                </c:pt>
                <c:pt idx="465">
                  <c:v>5783244.84968806</c:v>
                </c:pt>
                <c:pt idx="466">
                  <c:v>5783244.84968806</c:v>
                </c:pt>
                <c:pt idx="467">
                  <c:v>5783244.84968806</c:v>
                </c:pt>
                <c:pt idx="468">
                  <c:v>5783244.84968806</c:v>
                </c:pt>
                <c:pt idx="469">
                  <c:v>5783244.84968806</c:v>
                </c:pt>
                <c:pt idx="470">
                  <c:v>5783244.84968806</c:v>
                </c:pt>
                <c:pt idx="471">
                  <c:v>5783244.84968806</c:v>
                </c:pt>
                <c:pt idx="472">
                  <c:v>5783244.84968806</c:v>
                </c:pt>
                <c:pt idx="473">
                  <c:v>5783244.84968806</c:v>
                </c:pt>
                <c:pt idx="474">
                  <c:v>5783244.84968806</c:v>
                </c:pt>
                <c:pt idx="475">
                  <c:v>5783244.84968806</c:v>
                </c:pt>
                <c:pt idx="476">
                  <c:v>5783244.84968806</c:v>
                </c:pt>
                <c:pt idx="477">
                  <c:v>5783244.84968806</c:v>
                </c:pt>
                <c:pt idx="478">
                  <c:v>5783244.84968806</c:v>
                </c:pt>
                <c:pt idx="479">
                  <c:v>5783244.84968806</c:v>
                </c:pt>
                <c:pt idx="480">
                  <c:v>5783244.84968806</c:v>
                </c:pt>
                <c:pt idx="481">
                  <c:v>5783244.84968806</c:v>
                </c:pt>
                <c:pt idx="482">
                  <c:v>5783244.84968806</c:v>
                </c:pt>
                <c:pt idx="483">
                  <c:v>5783244.84968806</c:v>
                </c:pt>
                <c:pt idx="484">
                  <c:v>5783244.84968806</c:v>
                </c:pt>
                <c:pt idx="485">
                  <c:v>5783244.84968806</c:v>
                </c:pt>
                <c:pt idx="486">
                  <c:v>5783244.84968806</c:v>
                </c:pt>
                <c:pt idx="487">
                  <c:v>5783244.84968806</c:v>
                </c:pt>
                <c:pt idx="488">
                  <c:v>5783244.84968806</c:v>
                </c:pt>
                <c:pt idx="489">
                  <c:v>5783244.84968806</c:v>
                </c:pt>
                <c:pt idx="490">
                  <c:v>5783244.84968806</c:v>
                </c:pt>
                <c:pt idx="491">
                  <c:v>5783244.84968806</c:v>
                </c:pt>
                <c:pt idx="492">
                  <c:v>5783244.84968806</c:v>
                </c:pt>
                <c:pt idx="493">
                  <c:v>5783244.84968806</c:v>
                </c:pt>
                <c:pt idx="494">
                  <c:v>5783244.84968806</c:v>
                </c:pt>
                <c:pt idx="495">
                  <c:v>5783244.84968806</c:v>
                </c:pt>
                <c:pt idx="496">
                  <c:v>5783244.84968806</c:v>
                </c:pt>
                <c:pt idx="497">
                  <c:v>5783244.84968806</c:v>
                </c:pt>
                <c:pt idx="498">
                  <c:v>5783244.84968806</c:v>
                </c:pt>
                <c:pt idx="499">
                  <c:v>5783244.84968806</c:v>
                </c:pt>
                <c:pt idx="500">
                  <c:v>5783244.84968806</c:v>
                </c:pt>
                <c:pt idx="501">
                  <c:v>5783244.84968806</c:v>
                </c:pt>
                <c:pt idx="502">
                  <c:v>5783244.84968806</c:v>
                </c:pt>
                <c:pt idx="503">
                  <c:v>5783244.84968806</c:v>
                </c:pt>
                <c:pt idx="504">
                  <c:v>5783244.84968806</c:v>
                </c:pt>
                <c:pt idx="505">
                  <c:v>5783244.84968806</c:v>
                </c:pt>
                <c:pt idx="506">
                  <c:v>5783244.84968806</c:v>
                </c:pt>
                <c:pt idx="507">
                  <c:v>5783244.84968806</c:v>
                </c:pt>
                <c:pt idx="508">
                  <c:v>5783244.84968806</c:v>
                </c:pt>
                <c:pt idx="509">
                  <c:v>5783244.84968806</c:v>
                </c:pt>
                <c:pt idx="510">
                  <c:v>5783244.84968806</c:v>
                </c:pt>
                <c:pt idx="511">
                  <c:v>5783244.84968806</c:v>
                </c:pt>
                <c:pt idx="512">
                  <c:v>5783244.84968806</c:v>
                </c:pt>
                <c:pt idx="513">
                  <c:v>5783244.84968806</c:v>
                </c:pt>
                <c:pt idx="514">
                  <c:v>5783244.84968806</c:v>
                </c:pt>
                <c:pt idx="515">
                  <c:v>5783244.84968806</c:v>
                </c:pt>
                <c:pt idx="516">
                  <c:v>5783244.84968806</c:v>
                </c:pt>
                <c:pt idx="517">
                  <c:v>5783244.84968806</c:v>
                </c:pt>
                <c:pt idx="518">
                  <c:v>5783244.84968806</c:v>
                </c:pt>
                <c:pt idx="519">
                  <c:v>5783244.84968806</c:v>
                </c:pt>
                <c:pt idx="520">
                  <c:v>5783244.84968806</c:v>
                </c:pt>
                <c:pt idx="521">
                  <c:v>5783244.84968806</c:v>
                </c:pt>
                <c:pt idx="522">
                  <c:v>5783244.84968806</c:v>
                </c:pt>
                <c:pt idx="523">
                  <c:v>5783244.84968806</c:v>
                </c:pt>
                <c:pt idx="524">
                  <c:v>5783244.84968806</c:v>
                </c:pt>
                <c:pt idx="525">
                  <c:v>5783244.84968806</c:v>
                </c:pt>
                <c:pt idx="526">
                  <c:v>5783244.84968806</c:v>
                </c:pt>
                <c:pt idx="527">
                  <c:v>5783244.84968806</c:v>
                </c:pt>
                <c:pt idx="528">
                  <c:v>5783244.84968806</c:v>
                </c:pt>
                <c:pt idx="529">
                  <c:v>5783244.84968806</c:v>
                </c:pt>
                <c:pt idx="530">
                  <c:v>5783244.84968806</c:v>
                </c:pt>
                <c:pt idx="531">
                  <c:v>5783244.84968806</c:v>
                </c:pt>
                <c:pt idx="532">
                  <c:v>5783244.84968806</c:v>
                </c:pt>
                <c:pt idx="533">
                  <c:v>5783244.84968806</c:v>
                </c:pt>
                <c:pt idx="534">
                  <c:v>5783244.84968806</c:v>
                </c:pt>
                <c:pt idx="535">
                  <c:v>5783244.84968806</c:v>
                </c:pt>
                <c:pt idx="536">
                  <c:v>5783244.84968806</c:v>
                </c:pt>
                <c:pt idx="537">
                  <c:v>5783244.84968806</c:v>
                </c:pt>
                <c:pt idx="538">
                  <c:v>5783244.84968806</c:v>
                </c:pt>
                <c:pt idx="539">
                  <c:v>5783244.84968806</c:v>
                </c:pt>
                <c:pt idx="540">
                  <c:v>5783244.84968806</c:v>
                </c:pt>
                <c:pt idx="541">
                  <c:v>5783244.84968806</c:v>
                </c:pt>
                <c:pt idx="542">
                  <c:v>5783244.84968806</c:v>
                </c:pt>
                <c:pt idx="543">
                  <c:v>5783244.84968806</c:v>
                </c:pt>
                <c:pt idx="544">
                  <c:v>5783244.84968806</c:v>
                </c:pt>
                <c:pt idx="545">
                  <c:v>5783244.84968806</c:v>
                </c:pt>
                <c:pt idx="546">
                  <c:v>5783244.84968806</c:v>
                </c:pt>
                <c:pt idx="547">
                  <c:v>5783244.84968806</c:v>
                </c:pt>
                <c:pt idx="548">
                  <c:v>5783244.84968806</c:v>
                </c:pt>
                <c:pt idx="549">
                  <c:v>5783244.84968806</c:v>
                </c:pt>
                <c:pt idx="550">
                  <c:v>5783244.84968806</c:v>
                </c:pt>
                <c:pt idx="551">
                  <c:v>5783244.84968806</c:v>
                </c:pt>
                <c:pt idx="552">
                  <c:v>5783244.84968806</c:v>
                </c:pt>
                <c:pt idx="553">
                  <c:v>5783244.84968806</c:v>
                </c:pt>
                <c:pt idx="554">
                  <c:v>5783244.84968806</c:v>
                </c:pt>
                <c:pt idx="555">
                  <c:v>5783244.84968806</c:v>
                </c:pt>
                <c:pt idx="556">
                  <c:v>5783244.84968806</c:v>
                </c:pt>
                <c:pt idx="557">
                  <c:v>5783244.84968806</c:v>
                </c:pt>
                <c:pt idx="558">
                  <c:v>5783244.84968806</c:v>
                </c:pt>
                <c:pt idx="559">
                  <c:v>5783244.84968806</c:v>
                </c:pt>
                <c:pt idx="560">
                  <c:v>5783244.84968806</c:v>
                </c:pt>
                <c:pt idx="561">
                  <c:v>5783244.84968806</c:v>
                </c:pt>
                <c:pt idx="562">
                  <c:v>5783244.84968806</c:v>
                </c:pt>
                <c:pt idx="563">
                  <c:v>5783244.84968806</c:v>
                </c:pt>
                <c:pt idx="564">
                  <c:v>5783244.84968806</c:v>
                </c:pt>
                <c:pt idx="565">
                  <c:v>5783244.84968806</c:v>
                </c:pt>
                <c:pt idx="566">
                  <c:v>5783244.84968806</c:v>
                </c:pt>
                <c:pt idx="567">
                  <c:v>5783244.84968806</c:v>
                </c:pt>
                <c:pt idx="568">
                  <c:v>5783244.84968806</c:v>
                </c:pt>
                <c:pt idx="569">
                  <c:v>5783244.84968806</c:v>
                </c:pt>
                <c:pt idx="570">
                  <c:v>5783244.84968806</c:v>
                </c:pt>
                <c:pt idx="571">
                  <c:v>5783244.84968806</c:v>
                </c:pt>
                <c:pt idx="572">
                  <c:v>5783244.84968806</c:v>
                </c:pt>
                <c:pt idx="573">
                  <c:v>5783244.84968806</c:v>
                </c:pt>
                <c:pt idx="574">
                  <c:v>5783244.84968806</c:v>
                </c:pt>
                <c:pt idx="575">
                  <c:v>5783244.84968806</c:v>
                </c:pt>
                <c:pt idx="576">
                  <c:v>5783244.84968806</c:v>
                </c:pt>
                <c:pt idx="577">
                  <c:v>5783244.84968806</c:v>
                </c:pt>
                <c:pt idx="578">
                  <c:v>5783244.84968806</c:v>
                </c:pt>
                <c:pt idx="579">
                  <c:v>5783244.84968806</c:v>
                </c:pt>
                <c:pt idx="580">
                  <c:v>5783244.84968806</c:v>
                </c:pt>
                <c:pt idx="581">
                  <c:v>5783244.84968806</c:v>
                </c:pt>
                <c:pt idx="582">
                  <c:v>5783244.84968806</c:v>
                </c:pt>
                <c:pt idx="583">
                  <c:v>5783244.84968806</c:v>
                </c:pt>
                <c:pt idx="584">
                  <c:v>5783244.84968806</c:v>
                </c:pt>
                <c:pt idx="585">
                  <c:v>5783244.84968806</c:v>
                </c:pt>
                <c:pt idx="586">
                  <c:v>5783244.84968806</c:v>
                </c:pt>
                <c:pt idx="587">
                  <c:v>5783244.84968806</c:v>
                </c:pt>
                <c:pt idx="588">
                  <c:v>5783244.84968806</c:v>
                </c:pt>
                <c:pt idx="589">
                  <c:v>5783244.84968806</c:v>
                </c:pt>
                <c:pt idx="590">
                  <c:v>5783244.84968806</c:v>
                </c:pt>
                <c:pt idx="591">
                  <c:v>5783244.84968806</c:v>
                </c:pt>
                <c:pt idx="592">
                  <c:v>5783244.84968806</c:v>
                </c:pt>
                <c:pt idx="593">
                  <c:v>5783244.84968806</c:v>
                </c:pt>
                <c:pt idx="594">
                  <c:v>5783244.84968806</c:v>
                </c:pt>
                <c:pt idx="595">
                  <c:v>5783244.84968806</c:v>
                </c:pt>
                <c:pt idx="596">
                  <c:v>5783244.84968806</c:v>
                </c:pt>
                <c:pt idx="597">
                  <c:v>5783244.84968806</c:v>
                </c:pt>
                <c:pt idx="598">
                  <c:v>5783244.84968806</c:v>
                </c:pt>
                <c:pt idx="599">
                  <c:v>5783244.84968806</c:v>
                </c:pt>
                <c:pt idx="600">
                  <c:v>5783244.84968806</c:v>
                </c:pt>
                <c:pt idx="601">
                  <c:v>5783244.84968806</c:v>
                </c:pt>
                <c:pt idx="602">
                  <c:v>5783244.84968806</c:v>
                </c:pt>
                <c:pt idx="603">
                  <c:v>5783244.84968806</c:v>
                </c:pt>
                <c:pt idx="604">
                  <c:v>5783244.84968806</c:v>
                </c:pt>
                <c:pt idx="605">
                  <c:v>5783244.84968806</c:v>
                </c:pt>
                <c:pt idx="606">
                  <c:v>5783244.84968806</c:v>
                </c:pt>
                <c:pt idx="607">
                  <c:v>5783244.84968806</c:v>
                </c:pt>
                <c:pt idx="608">
                  <c:v>5783244.84968806</c:v>
                </c:pt>
                <c:pt idx="609">
                  <c:v>5783244.84968806</c:v>
                </c:pt>
                <c:pt idx="610">
                  <c:v>5783244.84968806</c:v>
                </c:pt>
                <c:pt idx="611">
                  <c:v>5783244.84968806</c:v>
                </c:pt>
                <c:pt idx="612">
                  <c:v>5783244.84968806</c:v>
                </c:pt>
                <c:pt idx="613">
                  <c:v>5783244.84968806</c:v>
                </c:pt>
                <c:pt idx="614">
                  <c:v>5783244.84968806</c:v>
                </c:pt>
                <c:pt idx="615">
                  <c:v>5783244.84968806</c:v>
                </c:pt>
                <c:pt idx="616">
                  <c:v>5783244.84968806</c:v>
                </c:pt>
                <c:pt idx="617">
                  <c:v>5783244.84968806</c:v>
                </c:pt>
                <c:pt idx="618">
                  <c:v>5783244.84968806</c:v>
                </c:pt>
                <c:pt idx="619">
                  <c:v>5783244.84968806</c:v>
                </c:pt>
                <c:pt idx="620">
                  <c:v>5783244.84968806</c:v>
                </c:pt>
                <c:pt idx="621">
                  <c:v>5783244.84968806</c:v>
                </c:pt>
                <c:pt idx="622">
                  <c:v>5783244.84968806</c:v>
                </c:pt>
                <c:pt idx="623">
                  <c:v>5783244.84968806</c:v>
                </c:pt>
                <c:pt idx="624">
                  <c:v>5783244.84968806</c:v>
                </c:pt>
                <c:pt idx="625">
                  <c:v>5783244.84968806</c:v>
                </c:pt>
                <c:pt idx="626">
                  <c:v>5783244.84968806</c:v>
                </c:pt>
                <c:pt idx="627">
                  <c:v>5783244.84968806</c:v>
                </c:pt>
                <c:pt idx="628">
                  <c:v>5783244.84968806</c:v>
                </c:pt>
                <c:pt idx="629">
                  <c:v>5783244.84968806</c:v>
                </c:pt>
                <c:pt idx="630">
                  <c:v>5783244.84968806</c:v>
                </c:pt>
                <c:pt idx="631">
                  <c:v>5783244.84968806</c:v>
                </c:pt>
                <c:pt idx="632">
                  <c:v>5783244.84968806</c:v>
                </c:pt>
                <c:pt idx="633">
                  <c:v>5783244.84968806</c:v>
                </c:pt>
                <c:pt idx="634">
                  <c:v>5783244.84968806</c:v>
                </c:pt>
                <c:pt idx="635">
                  <c:v>5783244.84968806</c:v>
                </c:pt>
                <c:pt idx="636">
                  <c:v>5783244.84968806</c:v>
                </c:pt>
                <c:pt idx="637">
                  <c:v>5783244.84968806</c:v>
                </c:pt>
                <c:pt idx="638">
                  <c:v>5783244.84968806</c:v>
                </c:pt>
                <c:pt idx="639">
                  <c:v>5783244.84968806</c:v>
                </c:pt>
                <c:pt idx="640">
                  <c:v>5783244.84968806</c:v>
                </c:pt>
                <c:pt idx="641">
                  <c:v>5783244.84968806</c:v>
                </c:pt>
                <c:pt idx="642">
                  <c:v>5783244.84968806</c:v>
                </c:pt>
                <c:pt idx="643">
                  <c:v>5783244.84968806</c:v>
                </c:pt>
                <c:pt idx="644">
                  <c:v>5783244.84968806</c:v>
                </c:pt>
                <c:pt idx="645">
                  <c:v>5783244.84968806</c:v>
                </c:pt>
                <c:pt idx="646">
                  <c:v>5783244.84968806</c:v>
                </c:pt>
                <c:pt idx="647">
                  <c:v>5783244.84968806</c:v>
                </c:pt>
                <c:pt idx="648">
                  <c:v>5783244.84968806</c:v>
                </c:pt>
                <c:pt idx="649">
                  <c:v>5783244.84968806</c:v>
                </c:pt>
                <c:pt idx="650">
                  <c:v>5783244.84968806</c:v>
                </c:pt>
                <c:pt idx="651">
                  <c:v>5783244.84968806</c:v>
                </c:pt>
                <c:pt idx="652">
                  <c:v>5783244.84968806</c:v>
                </c:pt>
                <c:pt idx="653">
                  <c:v>5783244.84968806</c:v>
                </c:pt>
                <c:pt idx="654">
                  <c:v>5783244.84968806</c:v>
                </c:pt>
                <c:pt idx="655">
                  <c:v>5783244.84968806</c:v>
                </c:pt>
                <c:pt idx="656">
                  <c:v>5783244.84968806</c:v>
                </c:pt>
                <c:pt idx="657">
                  <c:v>5783244.84968806</c:v>
                </c:pt>
                <c:pt idx="658">
                  <c:v>5783244.84968806</c:v>
                </c:pt>
                <c:pt idx="659">
                  <c:v>5783244.84968806</c:v>
                </c:pt>
                <c:pt idx="660">
                  <c:v>5783244.84968806</c:v>
                </c:pt>
                <c:pt idx="661">
                  <c:v>5783244.84968806</c:v>
                </c:pt>
                <c:pt idx="662">
                  <c:v>5783244.84968806</c:v>
                </c:pt>
                <c:pt idx="663">
                  <c:v>5783244.84968806</c:v>
                </c:pt>
                <c:pt idx="664">
                  <c:v>5783244.84968806</c:v>
                </c:pt>
                <c:pt idx="665">
                  <c:v>5783244.84968806</c:v>
                </c:pt>
                <c:pt idx="666">
                  <c:v>5783244.84968806</c:v>
                </c:pt>
                <c:pt idx="667">
                  <c:v>5783244.84968806</c:v>
                </c:pt>
                <c:pt idx="668">
                  <c:v>5783244.84968806</c:v>
                </c:pt>
                <c:pt idx="669">
                  <c:v>5783244.84968806</c:v>
                </c:pt>
                <c:pt idx="670">
                  <c:v>5783244.84968806</c:v>
                </c:pt>
                <c:pt idx="671">
                  <c:v>5783244.84968806</c:v>
                </c:pt>
                <c:pt idx="672">
                  <c:v>5783244.84968806</c:v>
                </c:pt>
                <c:pt idx="673">
                  <c:v>5783244.84968806</c:v>
                </c:pt>
                <c:pt idx="674">
                  <c:v>5783244.84968806</c:v>
                </c:pt>
                <c:pt idx="675">
                  <c:v>5783244.84968806</c:v>
                </c:pt>
                <c:pt idx="676">
                  <c:v>5783244.84968806</c:v>
                </c:pt>
                <c:pt idx="677">
                  <c:v>5783244.84968806</c:v>
                </c:pt>
                <c:pt idx="678">
                  <c:v>5783244.84968806</c:v>
                </c:pt>
                <c:pt idx="679">
                  <c:v>5783244.84968806</c:v>
                </c:pt>
                <c:pt idx="680">
                  <c:v>5783244.84968806</c:v>
                </c:pt>
                <c:pt idx="681">
                  <c:v>5783244.84968806</c:v>
                </c:pt>
                <c:pt idx="682">
                  <c:v>5783244.84968806</c:v>
                </c:pt>
                <c:pt idx="683">
                  <c:v>5783244.84968806</c:v>
                </c:pt>
                <c:pt idx="684">
                  <c:v>5783244.84968806</c:v>
                </c:pt>
                <c:pt idx="685">
                  <c:v>5783244.84968806</c:v>
                </c:pt>
                <c:pt idx="686">
                  <c:v>5783244.84968806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Trans!$B$2:$B$688</c:f>
              <c:numCache>
                <c:formatCode>General</c:formatCode>
                <c:ptCount val="687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  <c:pt idx="599">
                  <c:v>7753.75652699905</c:v>
                </c:pt>
                <c:pt idx="600">
                  <c:v>7753.75652699905</c:v>
                </c:pt>
                <c:pt idx="601">
                  <c:v>7753.75652699905</c:v>
                </c:pt>
                <c:pt idx="602">
                  <c:v>7753.75652699905</c:v>
                </c:pt>
                <c:pt idx="603">
                  <c:v>7753.75652699905</c:v>
                </c:pt>
                <c:pt idx="604">
                  <c:v>7753.75652699905</c:v>
                </c:pt>
                <c:pt idx="605">
                  <c:v>7753.75652699905</c:v>
                </c:pt>
                <c:pt idx="606">
                  <c:v>7753.75652699905</c:v>
                </c:pt>
                <c:pt idx="607">
                  <c:v>7753.75652699905</c:v>
                </c:pt>
                <c:pt idx="608">
                  <c:v>7753.75652699905</c:v>
                </c:pt>
                <c:pt idx="609">
                  <c:v>7753.75652699905</c:v>
                </c:pt>
                <c:pt idx="610">
                  <c:v>7753.75652699905</c:v>
                </c:pt>
                <c:pt idx="611">
                  <c:v>7753.75652699905</c:v>
                </c:pt>
                <c:pt idx="612">
                  <c:v>7753.75652699905</c:v>
                </c:pt>
                <c:pt idx="613">
                  <c:v>7753.75652699905</c:v>
                </c:pt>
                <c:pt idx="614">
                  <c:v>7753.75652699905</c:v>
                </c:pt>
                <c:pt idx="615">
                  <c:v>7753.75652699905</c:v>
                </c:pt>
                <c:pt idx="616">
                  <c:v>7753.75652699905</c:v>
                </c:pt>
                <c:pt idx="617">
                  <c:v>7753.75652699905</c:v>
                </c:pt>
                <c:pt idx="618">
                  <c:v>7753.75652699905</c:v>
                </c:pt>
                <c:pt idx="619">
                  <c:v>7753.75652699905</c:v>
                </c:pt>
                <c:pt idx="620">
                  <c:v>7753.75652699905</c:v>
                </c:pt>
                <c:pt idx="621">
                  <c:v>7753.75652699905</c:v>
                </c:pt>
                <c:pt idx="622">
                  <c:v>7753.75652699905</c:v>
                </c:pt>
                <c:pt idx="623">
                  <c:v>7753.75652699905</c:v>
                </c:pt>
                <c:pt idx="624">
                  <c:v>7753.75652699905</c:v>
                </c:pt>
                <c:pt idx="625">
                  <c:v>7753.75652699905</c:v>
                </c:pt>
                <c:pt idx="626">
                  <c:v>7753.75652699905</c:v>
                </c:pt>
                <c:pt idx="627">
                  <c:v>7753.75652699905</c:v>
                </c:pt>
                <c:pt idx="628">
                  <c:v>7753.75652699905</c:v>
                </c:pt>
                <c:pt idx="629">
                  <c:v>7753.75652699905</c:v>
                </c:pt>
                <c:pt idx="630">
                  <c:v>7753.75652699905</c:v>
                </c:pt>
                <c:pt idx="631">
                  <c:v>7753.75652699905</c:v>
                </c:pt>
                <c:pt idx="632">
                  <c:v>7753.75652699905</c:v>
                </c:pt>
                <c:pt idx="633">
                  <c:v>7753.75652699905</c:v>
                </c:pt>
                <c:pt idx="634">
                  <c:v>7753.75652699905</c:v>
                </c:pt>
                <c:pt idx="635">
                  <c:v>7753.75652699905</c:v>
                </c:pt>
                <c:pt idx="636">
                  <c:v>7753.75652699905</c:v>
                </c:pt>
                <c:pt idx="637">
                  <c:v>7753.75652699905</c:v>
                </c:pt>
                <c:pt idx="638">
                  <c:v>7753.75652699905</c:v>
                </c:pt>
                <c:pt idx="639">
                  <c:v>7753.75652699905</c:v>
                </c:pt>
                <c:pt idx="640">
                  <c:v>7753.75652699905</c:v>
                </c:pt>
                <c:pt idx="641">
                  <c:v>7753.75652699905</c:v>
                </c:pt>
                <c:pt idx="642">
                  <c:v>7753.75652699905</c:v>
                </c:pt>
                <c:pt idx="643">
                  <c:v>7753.75652699905</c:v>
                </c:pt>
                <c:pt idx="644">
                  <c:v>7753.75652699905</c:v>
                </c:pt>
                <c:pt idx="645">
                  <c:v>7753.75652699905</c:v>
                </c:pt>
                <c:pt idx="646">
                  <c:v>7753.75652699905</c:v>
                </c:pt>
                <c:pt idx="647">
                  <c:v>7753.75652699905</c:v>
                </c:pt>
                <c:pt idx="648">
                  <c:v>7753.75652699905</c:v>
                </c:pt>
                <c:pt idx="649">
                  <c:v>7753.75652699905</c:v>
                </c:pt>
                <c:pt idx="650">
                  <c:v>7753.75652699905</c:v>
                </c:pt>
                <c:pt idx="651">
                  <c:v>7753.75652699905</c:v>
                </c:pt>
                <c:pt idx="652">
                  <c:v>7753.75652699905</c:v>
                </c:pt>
                <c:pt idx="653">
                  <c:v>7753.75652699905</c:v>
                </c:pt>
                <c:pt idx="654">
                  <c:v>7753.75652699905</c:v>
                </c:pt>
                <c:pt idx="655">
                  <c:v>7753.75652699905</c:v>
                </c:pt>
                <c:pt idx="656">
                  <c:v>7753.75652699905</c:v>
                </c:pt>
                <c:pt idx="657">
                  <c:v>7753.75652699905</c:v>
                </c:pt>
                <c:pt idx="658">
                  <c:v>7753.75652699905</c:v>
                </c:pt>
                <c:pt idx="659">
                  <c:v>7753.75652699905</c:v>
                </c:pt>
                <c:pt idx="660">
                  <c:v>7753.75652699905</c:v>
                </c:pt>
                <c:pt idx="661">
                  <c:v>7753.75652699905</c:v>
                </c:pt>
                <c:pt idx="662">
                  <c:v>7753.75652699905</c:v>
                </c:pt>
                <c:pt idx="663">
                  <c:v>7753.75652699905</c:v>
                </c:pt>
                <c:pt idx="664">
                  <c:v>7753.75652699905</c:v>
                </c:pt>
                <c:pt idx="665">
                  <c:v>7753.75652699905</c:v>
                </c:pt>
                <c:pt idx="666">
                  <c:v>7753.75652699905</c:v>
                </c:pt>
                <c:pt idx="667">
                  <c:v>7753.75652699905</c:v>
                </c:pt>
                <c:pt idx="668">
                  <c:v>7753.75652699905</c:v>
                </c:pt>
                <c:pt idx="669">
                  <c:v>7753.75652699905</c:v>
                </c:pt>
                <c:pt idx="670">
                  <c:v>7753.75652699905</c:v>
                </c:pt>
                <c:pt idx="671">
                  <c:v>7753.75652699905</c:v>
                </c:pt>
                <c:pt idx="672">
                  <c:v>7753.75652699905</c:v>
                </c:pt>
                <c:pt idx="673">
                  <c:v>7753.75652699905</c:v>
                </c:pt>
                <c:pt idx="674">
                  <c:v>7753.75652699905</c:v>
                </c:pt>
                <c:pt idx="675">
                  <c:v>7753.75652699905</c:v>
                </c:pt>
                <c:pt idx="676">
                  <c:v>7753.75652699905</c:v>
                </c:pt>
                <c:pt idx="677">
                  <c:v>7753.75652699905</c:v>
                </c:pt>
                <c:pt idx="678">
                  <c:v>7753.75652699905</c:v>
                </c:pt>
                <c:pt idx="679">
                  <c:v>7753.75652699905</c:v>
                </c:pt>
                <c:pt idx="680">
                  <c:v>7753.75652699905</c:v>
                </c:pt>
                <c:pt idx="681">
                  <c:v>7753.75652699905</c:v>
                </c:pt>
                <c:pt idx="682">
                  <c:v>7753.75652699905</c:v>
                </c:pt>
                <c:pt idx="683">
                  <c:v>7753.75652699905</c:v>
                </c:pt>
                <c:pt idx="684">
                  <c:v>7753.75652699905</c:v>
                </c:pt>
                <c:pt idx="685">
                  <c:v>7753.75652699905</c:v>
                </c:pt>
                <c:pt idx="686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Trans!$C$2:$C$688</c:f>
              <c:numCache>
                <c:formatCode>General</c:formatCode>
                <c:ptCount val="687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  <c:pt idx="599">
                  <c:v>10355.8886840314</c:v>
                </c:pt>
                <c:pt idx="600">
                  <c:v>10355.8886840314</c:v>
                </c:pt>
                <c:pt idx="601">
                  <c:v>10355.8886840314</c:v>
                </c:pt>
                <c:pt idx="602">
                  <c:v>10355.8886840314</c:v>
                </c:pt>
                <c:pt idx="603">
                  <c:v>10355.8886840314</c:v>
                </c:pt>
                <c:pt idx="604">
                  <c:v>10355.8886840314</c:v>
                </c:pt>
                <c:pt idx="605">
                  <c:v>10355.8886840314</c:v>
                </c:pt>
                <c:pt idx="606">
                  <c:v>10355.8886840314</c:v>
                </c:pt>
                <c:pt idx="607">
                  <c:v>10355.8886840314</c:v>
                </c:pt>
                <c:pt idx="608">
                  <c:v>10355.8886840314</c:v>
                </c:pt>
                <c:pt idx="609">
                  <c:v>10355.8886840314</c:v>
                </c:pt>
                <c:pt idx="610">
                  <c:v>10355.8886840314</c:v>
                </c:pt>
                <c:pt idx="611">
                  <c:v>10355.8886840314</c:v>
                </c:pt>
                <c:pt idx="612">
                  <c:v>10355.8886840314</c:v>
                </c:pt>
                <c:pt idx="613">
                  <c:v>10355.8886840314</c:v>
                </c:pt>
                <c:pt idx="614">
                  <c:v>10355.8886840314</c:v>
                </c:pt>
                <c:pt idx="615">
                  <c:v>10355.8886840314</c:v>
                </c:pt>
                <c:pt idx="616">
                  <c:v>10355.8886840314</c:v>
                </c:pt>
                <c:pt idx="617">
                  <c:v>10355.8886840314</c:v>
                </c:pt>
                <c:pt idx="618">
                  <c:v>10355.8886840314</c:v>
                </c:pt>
                <c:pt idx="619">
                  <c:v>10355.8886840314</c:v>
                </c:pt>
                <c:pt idx="620">
                  <c:v>10355.8886840314</c:v>
                </c:pt>
                <c:pt idx="621">
                  <c:v>10355.8886840314</c:v>
                </c:pt>
                <c:pt idx="622">
                  <c:v>10355.8886840314</c:v>
                </c:pt>
                <c:pt idx="623">
                  <c:v>10355.8886840314</c:v>
                </c:pt>
                <c:pt idx="624">
                  <c:v>10355.8886840314</c:v>
                </c:pt>
                <c:pt idx="625">
                  <c:v>10355.8886840314</c:v>
                </c:pt>
                <c:pt idx="626">
                  <c:v>10355.8886840314</c:v>
                </c:pt>
                <c:pt idx="627">
                  <c:v>10355.8886840314</c:v>
                </c:pt>
                <c:pt idx="628">
                  <c:v>10355.8886840314</c:v>
                </c:pt>
                <c:pt idx="629">
                  <c:v>10355.8886840314</c:v>
                </c:pt>
                <c:pt idx="630">
                  <c:v>10355.8886840314</c:v>
                </c:pt>
                <c:pt idx="631">
                  <c:v>10355.8886840314</c:v>
                </c:pt>
                <c:pt idx="632">
                  <c:v>10355.8886840314</c:v>
                </c:pt>
                <c:pt idx="633">
                  <c:v>10355.8886840314</c:v>
                </c:pt>
                <c:pt idx="634">
                  <c:v>10355.8886840314</c:v>
                </c:pt>
                <c:pt idx="635">
                  <c:v>10355.8886840314</c:v>
                </c:pt>
                <c:pt idx="636">
                  <c:v>10355.8886840314</c:v>
                </c:pt>
                <c:pt idx="637">
                  <c:v>10355.8886840314</c:v>
                </c:pt>
                <c:pt idx="638">
                  <c:v>10355.8886840314</c:v>
                </c:pt>
                <c:pt idx="639">
                  <c:v>10355.8886840314</c:v>
                </c:pt>
                <c:pt idx="640">
                  <c:v>10355.8886840314</c:v>
                </c:pt>
                <c:pt idx="641">
                  <c:v>10355.8886840314</c:v>
                </c:pt>
                <c:pt idx="642">
                  <c:v>10355.8886840314</c:v>
                </c:pt>
                <c:pt idx="643">
                  <c:v>10355.8886840314</c:v>
                </c:pt>
                <c:pt idx="644">
                  <c:v>10355.8886840314</c:v>
                </c:pt>
                <c:pt idx="645">
                  <c:v>10355.8886840314</c:v>
                </c:pt>
                <c:pt idx="646">
                  <c:v>10355.8886840314</c:v>
                </c:pt>
                <c:pt idx="647">
                  <c:v>10355.8886840314</c:v>
                </c:pt>
                <c:pt idx="648">
                  <c:v>10355.8886840314</c:v>
                </c:pt>
                <c:pt idx="649">
                  <c:v>10355.8886840314</c:v>
                </c:pt>
                <c:pt idx="650">
                  <c:v>10355.8886840314</c:v>
                </c:pt>
                <c:pt idx="651">
                  <c:v>10355.8886840314</c:v>
                </c:pt>
                <c:pt idx="652">
                  <c:v>10355.8886840314</c:v>
                </c:pt>
                <c:pt idx="653">
                  <c:v>10355.8886840314</c:v>
                </c:pt>
                <c:pt idx="654">
                  <c:v>10355.8886840314</c:v>
                </c:pt>
                <c:pt idx="655">
                  <c:v>10355.8886840314</c:v>
                </c:pt>
                <c:pt idx="656">
                  <c:v>10355.8886840314</c:v>
                </c:pt>
                <c:pt idx="657">
                  <c:v>10355.8886840314</c:v>
                </c:pt>
                <c:pt idx="658">
                  <c:v>10355.8886840314</c:v>
                </c:pt>
                <c:pt idx="659">
                  <c:v>10355.8886840314</c:v>
                </c:pt>
                <c:pt idx="660">
                  <c:v>10355.8886840314</c:v>
                </c:pt>
                <c:pt idx="661">
                  <c:v>10355.8886840314</c:v>
                </c:pt>
                <c:pt idx="662">
                  <c:v>10355.8886840314</c:v>
                </c:pt>
                <c:pt idx="663">
                  <c:v>10355.8886840314</c:v>
                </c:pt>
                <c:pt idx="664">
                  <c:v>10355.8886840314</c:v>
                </c:pt>
                <c:pt idx="665">
                  <c:v>10355.8886840314</c:v>
                </c:pt>
                <c:pt idx="666">
                  <c:v>10355.8886840314</c:v>
                </c:pt>
                <c:pt idx="667">
                  <c:v>10355.8886840314</c:v>
                </c:pt>
                <c:pt idx="668">
                  <c:v>10355.8886840314</c:v>
                </c:pt>
                <c:pt idx="669">
                  <c:v>10355.8886840314</c:v>
                </c:pt>
                <c:pt idx="670">
                  <c:v>10355.8886840314</c:v>
                </c:pt>
                <c:pt idx="671">
                  <c:v>10355.8886840314</c:v>
                </c:pt>
                <c:pt idx="672">
                  <c:v>10355.8886840314</c:v>
                </c:pt>
                <c:pt idx="673">
                  <c:v>10355.8886840314</c:v>
                </c:pt>
                <c:pt idx="674">
                  <c:v>10355.8886840314</c:v>
                </c:pt>
                <c:pt idx="675">
                  <c:v>10355.8886840314</c:v>
                </c:pt>
                <c:pt idx="676">
                  <c:v>10355.8886840314</c:v>
                </c:pt>
                <c:pt idx="677">
                  <c:v>10355.8886840314</c:v>
                </c:pt>
                <c:pt idx="678">
                  <c:v>10355.8886840314</c:v>
                </c:pt>
                <c:pt idx="679">
                  <c:v>10355.8886840314</c:v>
                </c:pt>
                <c:pt idx="680">
                  <c:v>10355.8886840314</c:v>
                </c:pt>
                <c:pt idx="681">
                  <c:v>10355.8886840314</c:v>
                </c:pt>
                <c:pt idx="682">
                  <c:v>10355.8886840314</c:v>
                </c:pt>
                <c:pt idx="683">
                  <c:v>10355.8886840314</c:v>
                </c:pt>
                <c:pt idx="684">
                  <c:v>10355.8886840314</c:v>
                </c:pt>
                <c:pt idx="685">
                  <c:v>10355.8886840314</c:v>
                </c:pt>
                <c:pt idx="686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Trans!$D$2:$D$688</c:f>
              <c:numCache>
                <c:formatCode>General</c:formatCode>
                <c:ptCount val="687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3042.63016466673</c:v>
                </c:pt>
                <c:pt idx="16">
                  <c:v>2880.39514078636</c:v>
                </c:pt>
                <c:pt idx="17">
                  <c:v>2759.85990725451</c:v>
                </c:pt>
                <c:pt idx="18">
                  <c:v>2749.60043844889</c:v>
                </c:pt>
                <c:pt idx="19">
                  <c:v>2658.79182502216</c:v>
                </c:pt>
                <c:pt idx="20">
                  <c:v>2647.87501430395</c:v>
                </c:pt>
                <c:pt idx="21">
                  <c:v>2574.58897329348</c:v>
                </c:pt>
                <c:pt idx="22">
                  <c:v>2563.40801209875</c:v>
                </c:pt>
                <c:pt idx="23">
                  <c:v>2504.86798891545</c:v>
                </c:pt>
                <c:pt idx="24">
                  <c:v>2493.58436379851</c:v>
                </c:pt>
                <c:pt idx="25">
                  <c:v>2446.21119915645</c:v>
                </c:pt>
                <c:pt idx="26">
                  <c:v>2449.69064506581</c:v>
                </c:pt>
                <c:pt idx="27">
                  <c:v>2485.00645188748</c:v>
                </c:pt>
                <c:pt idx="28">
                  <c:v>2402.39365662774</c:v>
                </c:pt>
                <c:pt idx="29">
                  <c:v>2267.92337306431</c:v>
                </c:pt>
                <c:pt idx="30">
                  <c:v>2189.25646229728</c:v>
                </c:pt>
                <c:pt idx="31">
                  <c:v>2124.65664616704</c:v>
                </c:pt>
                <c:pt idx="32">
                  <c:v>2100.49492442794</c:v>
                </c:pt>
                <c:pt idx="33">
                  <c:v>2107.93435031476</c:v>
                </c:pt>
                <c:pt idx="34">
                  <c:v>2050.63415886178</c:v>
                </c:pt>
                <c:pt idx="35">
                  <c:v>2034.55332859927</c:v>
                </c:pt>
                <c:pt idx="36">
                  <c:v>2041.33318889765</c:v>
                </c:pt>
                <c:pt idx="37">
                  <c:v>1998.92015472389</c:v>
                </c:pt>
                <c:pt idx="38">
                  <c:v>1962.30423924901</c:v>
                </c:pt>
                <c:pt idx="39">
                  <c:v>1968.45135524387</c:v>
                </c:pt>
                <c:pt idx="40">
                  <c:v>1937.86159103079</c:v>
                </c:pt>
                <c:pt idx="41">
                  <c:v>1945.20012039995</c:v>
                </c:pt>
                <c:pt idx="42">
                  <c:v>1898.62034054152</c:v>
                </c:pt>
                <c:pt idx="43">
                  <c:v>1849.69032105421</c:v>
                </c:pt>
                <c:pt idx="44">
                  <c:v>1813.77814203574</c:v>
                </c:pt>
                <c:pt idx="45">
                  <c:v>1778.72561978306</c:v>
                </c:pt>
                <c:pt idx="46">
                  <c:v>1760.20734310205</c:v>
                </c:pt>
                <c:pt idx="47">
                  <c:v>1755.87984602885</c:v>
                </c:pt>
                <c:pt idx="48">
                  <c:v>1756.62567313339</c:v>
                </c:pt>
                <c:pt idx="49">
                  <c:v>1725.47112161663</c:v>
                </c:pt>
                <c:pt idx="50">
                  <c:v>1714.86852960985</c:v>
                </c:pt>
                <c:pt idx="51">
                  <c:v>1715.43043035518</c:v>
                </c:pt>
                <c:pt idx="52">
                  <c:v>1689.82722540416</c:v>
                </c:pt>
                <c:pt idx="53">
                  <c:v>1669.81942318474</c:v>
                </c:pt>
                <c:pt idx="54">
                  <c:v>1662.05464690399</c:v>
                </c:pt>
                <c:pt idx="55">
                  <c:v>1662.3414455934</c:v>
                </c:pt>
                <c:pt idx="56">
                  <c:v>1645.0668948851</c:v>
                </c:pt>
                <c:pt idx="57">
                  <c:v>1626.79281665785</c:v>
                </c:pt>
                <c:pt idx="58">
                  <c:v>1601.82792997454</c:v>
                </c:pt>
                <c:pt idx="59">
                  <c:v>1582.05993173667</c:v>
                </c:pt>
                <c:pt idx="60">
                  <c:v>1570.34574210386</c:v>
                </c:pt>
                <c:pt idx="61">
                  <c:v>1564.82151890445</c:v>
                </c:pt>
                <c:pt idx="62">
                  <c:v>1565.08857525792</c:v>
                </c:pt>
                <c:pt idx="63">
                  <c:v>1546.78618663954</c:v>
                </c:pt>
                <c:pt idx="64">
                  <c:v>1538.10892459236</c:v>
                </c:pt>
                <c:pt idx="65">
                  <c:v>1532.1165899577</c:v>
                </c:pt>
                <c:pt idx="66">
                  <c:v>1532.35626000897</c:v>
                </c:pt>
                <c:pt idx="67">
                  <c:v>1514.66289794269</c:v>
                </c:pt>
                <c:pt idx="68">
                  <c:v>1505.26060845258</c:v>
                </c:pt>
                <c:pt idx="69">
                  <c:v>1498.65422650776</c:v>
                </c:pt>
                <c:pt idx="70">
                  <c:v>1499.27580445945</c:v>
                </c:pt>
                <c:pt idx="71">
                  <c:v>1488.37528766325</c:v>
                </c:pt>
                <c:pt idx="72">
                  <c:v>1477.71775506759</c:v>
                </c:pt>
                <c:pt idx="73">
                  <c:v>1463.06002722921</c:v>
                </c:pt>
                <c:pt idx="74">
                  <c:v>1454.0547903276</c:v>
                </c:pt>
                <c:pt idx="75">
                  <c:v>1446.07268691611</c:v>
                </c:pt>
                <c:pt idx="76">
                  <c:v>1444.16348602392</c:v>
                </c:pt>
                <c:pt idx="77">
                  <c:v>1443.78638148169</c:v>
                </c:pt>
                <c:pt idx="78">
                  <c:v>1431.98964812683</c:v>
                </c:pt>
                <c:pt idx="79">
                  <c:v>1423.61571127037</c:v>
                </c:pt>
                <c:pt idx="80">
                  <c:v>1418.55320773157</c:v>
                </c:pt>
                <c:pt idx="81">
                  <c:v>1408.07572541668</c:v>
                </c:pt>
                <c:pt idx="82">
                  <c:v>1401.35642541294</c:v>
                </c:pt>
                <c:pt idx="83">
                  <c:v>1397.60162938961</c:v>
                </c:pt>
                <c:pt idx="84">
                  <c:v>1394.14844756813</c:v>
                </c:pt>
                <c:pt idx="85">
                  <c:v>1393.98864529947</c:v>
                </c:pt>
                <c:pt idx="86">
                  <c:v>1386.04702469417</c:v>
                </c:pt>
                <c:pt idx="87">
                  <c:v>1376.59809267963</c:v>
                </c:pt>
                <c:pt idx="88">
                  <c:v>1372.02018864762</c:v>
                </c:pt>
                <c:pt idx="89">
                  <c:v>1365.51453834009</c:v>
                </c:pt>
                <c:pt idx="90">
                  <c:v>1359.6159870928</c:v>
                </c:pt>
                <c:pt idx="91">
                  <c:v>1355.22152969898</c:v>
                </c:pt>
                <c:pt idx="92">
                  <c:v>1348.79602418151</c:v>
                </c:pt>
                <c:pt idx="93">
                  <c:v>1342.45729288279</c:v>
                </c:pt>
                <c:pt idx="94">
                  <c:v>1339.25981247649</c:v>
                </c:pt>
                <c:pt idx="95">
                  <c:v>1332.31740570892</c:v>
                </c:pt>
                <c:pt idx="96">
                  <c:v>1327.98241467427</c:v>
                </c:pt>
                <c:pt idx="97">
                  <c:v>1324.98006195869</c:v>
                </c:pt>
                <c:pt idx="98">
                  <c:v>1323.4020354527</c:v>
                </c:pt>
                <c:pt idx="99">
                  <c:v>1323.45095990327</c:v>
                </c:pt>
                <c:pt idx="100">
                  <c:v>1318.27253645833</c:v>
                </c:pt>
                <c:pt idx="101">
                  <c:v>1312.0519633837</c:v>
                </c:pt>
                <c:pt idx="102">
                  <c:v>1309.94869237382</c:v>
                </c:pt>
                <c:pt idx="103">
                  <c:v>1310.00271009216</c:v>
                </c:pt>
                <c:pt idx="104">
                  <c:v>1304.83250116807</c:v>
                </c:pt>
                <c:pt idx="105">
                  <c:v>1300.5730312997</c:v>
                </c:pt>
                <c:pt idx="106">
                  <c:v>1296.24502686152</c:v>
                </c:pt>
                <c:pt idx="107">
                  <c:v>1291.69800670294</c:v>
                </c:pt>
                <c:pt idx="108">
                  <c:v>1287.41036637673</c:v>
                </c:pt>
                <c:pt idx="109">
                  <c:v>1284.6973746678</c:v>
                </c:pt>
                <c:pt idx="110">
                  <c:v>1279.82100333511</c:v>
                </c:pt>
                <c:pt idx="111">
                  <c:v>1276.16549455949</c:v>
                </c:pt>
                <c:pt idx="112">
                  <c:v>1272.5884734975</c:v>
                </c:pt>
                <c:pt idx="113">
                  <c:v>1270.64107729138</c:v>
                </c:pt>
                <c:pt idx="114">
                  <c:v>1268.17701551758</c:v>
                </c:pt>
                <c:pt idx="115">
                  <c:v>1264.80939644666</c:v>
                </c:pt>
                <c:pt idx="116">
                  <c:v>1261.14644150293</c:v>
                </c:pt>
                <c:pt idx="117">
                  <c:v>1258.52671013655</c:v>
                </c:pt>
                <c:pt idx="118">
                  <c:v>1255.16710148061</c:v>
                </c:pt>
                <c:pt idx="119">
                  <c:v>1252.03202369308</c:v>
                </c:pt>
                <c:pt idx="120">
                  <c:v>1249.74653790061</c:v>
                </c:pt>
                <c:pt idx="121">
                  <c:v>1246.5265314091</c:v>
                </c:pt>
                <c:pt idx="122">
                  <c:v>1243.30759007359</c:v>
                </c:pt>
                <c:pt idx="123">
                  <c:v>1241.70898591969</c:v>
                </c:pt>
                <c:pt idx="124">
                  <c:v>1238.28184733391</c:v>
                </c:pt>
                <c:pt idx="125">
                  <c:v>1235.69458429074</c:v>
                </c:pt>
                <c:pt idx="126">
                  <c:v>1233.11377888049</c:v>
                </c:pt>
                <c:pt idx="127">
                  <c:v>1231.22533367339</c:v>
                </c:pt>
                <c:pt idx="128">
                  <c:v>1229.57198557945</c:v>
                </c:pt>
                <c:pt idx="129">
                  <c:v>1226.98550336177</c:v>
                </c:pt>
                <c:pt idx="130">
                  <c:v>1224.1198564705</c:v>
                </c:pt>
                <c:pt idx="131">
                  <c:v>1222.11342795013</c:v>
                </c:pt>
                <c:pt idx="132">
                  <c:v>1219.67269213405</c:v>
                </c:pt>
                <c:pt idx="133">
                  <c:v>1217.46889386355</c:v>
                </c:pt>
                <c:pt idx="134">
                  <c:v>1215.19457387842</c:v>
                </c:pt>
                <c:pt idx="135">
                  <c:v>1212.94426112078</c:v>
                </c:pt>
                <c:pt idx="136">
                  <c:v>1210.88432808061</c:v>
                </c:pt>
                <c:pt idx="137">
                  <c:v>1209.58689595882</c:v>
                </c:pt>
                <c:pt idx="138">
                  <c:v>1207.13662184064</c:v>
                </c:pt>
                <c:pt idx="139">
                  <c:v>1205.03310685512</c:v>
                </c:pt>
                <c:pt idx="140">
                  <c:v>1202.89884300044</c:v>
                </c:pt>
                <c:pt idx="141">
                  <c:v>1201.67476925449</c:v>
                </c:pt>
                <c:pt idx="142">
                  <c:v>1200.14451493097</c:v>
                </c:pt>
                <c:pt idx="143">
                  <c:v>1198.19872288464</c:v>
                </c:pt>
                <c:pt idx="144">
                  <c:v>1196.09650953091</c:v>
                </c:pt>
                <c:pt idx="145">
                  <c:v>1194.49374187067</c:v>
                </c:pt>
                <c:pt idx="146">
                  <c:v>1192.53682895676</c:v>
                </c:pt>
                <c:pt idx="147">
                  <c:v>1190.72067719197</c:v>
                </c:pt>
                <c:pt idx="148">
                  <c:v>1189.495073356</c:v>
                </c:pt>
                <c:pt idx="149">
                  <c:v>1187.71740341795</c:v>
                </c:pt>
                <c:pt idx="150">
                  <c:v>1185.91536806593</c:v>
                </c:pt>
                <c:pt idx="151">
                  <c:v>1185.08699876303</c:v>
                </c:pt>
                <c:pt idx="152">
                  <c:v>1183.14923444887</c:v>
                </c:pt>
                <c:pt idx="153">
                  <c:v>1181.60187418442</c:v>
                </c:pt>
                <c:pt idx="154">
                  <c:v>1180.05202482127</c:v>
                </c:pt>
                <c:pt idx="155">
                  <c:v>1178.845180472</c:v>
                </c:pt>
                <c:pt idx="156">
                  <c:v>1177.85017200593</c:v>
                </c:pt>
                <c:pt idx="157">
                  <c:v>1176.3101329068</c:v>
                </c:pt>
                <c:pt idx="158">
                  <c:v>1174.59497906517</c:v>
                </c:pt>
                <c:pt idx="159">
                  <c:v>1173.33477439285</c:v>
                </c:pt>
                <c:pt idx="160">
                  <c:v>1171.85621229372</c:v>
                </c:pt>
                <c:pt idx="161">
                  <c:v>1170.51831048005</c:v>
                </c:pt>
                <c:pt idx="162">
                  <c:v>1169.07390922236</c:v>
                </c:pt>
                <c:pt idx="163">
                  <c:v>1167.732839611</c:v>
                </c:pt>
                <c:pt idx="164">
                  <c:v>1166.53699091703</c:v>
                </c:pt>
                <c:pt idx="165">
                  <c:v>1165.74973712239</c:v>
                </c:pt>
                <c:pt idx="166">
                  <c:v>1164.29065223015</c:v>
                </c:pt>
                <c:pt idx="167">
                  <c:v>1162.97535816796</c:v>
                </c:pt>
                <c:pt idx="168">
                  <c:v>1161.61798601662</c:v>
                </c:pt>
                <c:pt idx="169">
                  <c:v>1160.85922440217</c:v>
                </c:pt>
                <c:pt idx="170">
                  <c:v>1159.88113185945</c:v>
                </c:pt>
                <c:pt idx="171">
                  <c:v>1158.68958647844</c:v>
                </c:pt>
                <c:pt idx="172">
                  <c:v>1157.38672912121</c:v>
                </c:pt>
                <c:pt idx="173">
                  <c:v>1156.35490679954</c:v>
                </c:pt>
                <c:pt idx="174">
                  <c:v>1155.10529399455</c:v>
                </c:pt>
                <c:pt idx="175">
                  <c:v>1153.92902158521</c:v>
                </c:pt>
                <c:pt idx="176">
                  <c:v>1153.2100233806</c:v>
                </c:pt>
                <c:pt idx="177">
                  <c:v>1152.09211298682</c:v>
                </c:pt>
                <c:pt idx="178">
                  <c:v>1150.93210942937</c:v>
                </c:pt>
                <c:pt idx="179">
                  <c:v>1150.44743725184</c:v>
                </c:pt>
                <c:pt idx="180">
                  <c:v>1149.2138816181</c:v>
                </c:pt>
                <c:pt idx="181">
                  <c:v>1148.21609228637</c:v>
                </c:pt>
                <c:pt idx="182">
                  <c:v>1147.2244316036</c:v>
                </c:pt>
                <c:pt idx="183">
                  <c:v>1146.40313623463</c:v>
                </c:pt>
                <c:pt idx="184">
                  <c:v>1145.79042003026</c:v>
                </c:pt>
                <c:pt idx="185">
                  <c:v>1144.80982987777</c:v>
                </c:pt>
                <c:pt idx="186">
                  <c:v>1143.69559850056</c:v>
                </c:pt>
                <c:pt idx="187">
                  <c:v>1142.86461973079</c:v>
                </c:pt>
                <c:pt idx="188">
                  <c:v>1141.90402042525</c:v>
                </c:pt>
                <c:pt idx="189">
                  <c:v>1141.03378506264</c:v>
                </c:pt>
                <c:pt idx="190">
                  <c:v>1140.01661622731</c:v>
                </c:pt>
                <c:pt idx="191">
                  <c:v>1139.14662460483</c:v>
                </c:pt>
                <c:pt idx="192">
                  <c:v>1138.40370835283</c:v>
                </c:pt>
                <c:pt idx="193">
                  <c:v>1137.87577251228</c:v>
                </c:pt>
                <c:pt idx="194">
                  <c:v>1136.94053665157</c:v>
                </c:pt>
                <c:pt idx="195">
                  <c:v>1136.05809333738</c:v>
                </c:pt>
                <c:pt idx="196">
                  <c:v>1135.13005048664</c:v>
                </c:pt>
                <c:pt idx="197">
                  <c:v>1134.65011344675</c:v>
                </c:pt>
                <c:pt idx="198">
                  <c:v>1133.98063001037</c:v>
                </c:pt>
                <c:pt idx="199">
                  <c:v>1133.20909381551</c:v>
                </c:pt>
                <c:pt idx="200">
                  <c:v>1132.35617557291</c:v>
                </c:pt>
                <c:pt idx="201">
                  <c:v>1131.66141661517</c:v>
                </c:pt>
                <c:pt idx="202">
                  <c:v>1130.81257683724</c:v>
                </c:pt>
                <c:pt idx="203">
                  <c:v>1129.99890569156</c:v>
                </c:pt>
                <c:pt idx="204">
                  <c:v>1129.5904161333</c:v>
                </c:pt>
                <c:pt idx="205">
                  <c:v>1128.84661029192</c:v>
                </c:pt>
                <c:pt idx="206">
                  <c:v>1128.04328064325</c:v>
                </c:pt>
                <c:pt idx="207">
                  <c:v>1127.76207466369</c:v>
                </c:pt>
                <c:pt idx="208">
                  <c:v>1126.92340042835</c:v>
                </c:pt>
                <c:pt idx="209">
                  <c:v>1126.2532919488</c:v>
                </c:pt>
                <c:pt idx="210">
                  <c:v>1125.59798794322</c:v>
                </c:pt>
                <c:pt idx="211">
                  <c:v>1125.00533936928</c:v>
                </c:pt>
                <c:pt idx="212">
                  <c:v>1124.63077740533</c:v>
                </c:pt>
                <c:pt idx="213">
                  <c:v>1123.97971018601</c:v>
                </c:pt>
                <c:pt idx="214">
                  <c:v>1123.21782277016</c:v>
                </c:pt>
                <c:pt idx="215">
                  <c:v>1122.65484271678</c:v>
                </c:pt>
                <c:pt idx="216">
                  <c:v>1122.01143016766</c:v>
                </c:pt>
                <c:pt idx="217">
                  <c:v>1121.43406082499</c:v>
                </c:pt>
                <c:pt idx="218">
                  <c:v>1120.66118241925</c:v>
                </c:pt>
                <c:pt idx="219">
                  <c:v>1120.07886464722</c:v>
                </c:pt>
                <c:pt idx="220">
                  <c:v>1119.62438400677</c:v>
                </c:pt>
                <c:pt idx="221">
                  <c:v>1119.25091927026</c:v>
                </c:pt>
                <c:pt idx="222">
                  <c:v>1118.64395119255</c:v>
                </c:pt>
                <c:pt idx="223">
                  <c:v>1118.03602211029</c:v>
                </c:pt>
                <c:pt idx="224">
                  <c:v>1117.37504415802</c:v>
                </c:pt>
                <c:pt idx="225">
                  <c:v>1117.08557244518</c:v>
                </c:pt>
                <c:pt idx="226">
                  <c:v>1116.60461541603</c:v>
                </c:pt>
                <c:pt idx="227">
                  <c:v>1116.09836883153</c:v>
                </c:pt>
                <c:pt idx="228">
                  <c:v>1115.53559254184</c:v>
                </c:pt>
                <c:pt idx="229">
                  <c:v>1115.06344773541</c:v>
                </c:pt>
                <c:pt idx="230">
                  <c:v>1114.47150529256</c:v>
                </c:pt>
                <c:pt idx="231">
                  <c:v>1113.88859210918</c:v>
                </c:pt>
                <c:pt idx="232">
                  <c:v>1113.71053646665</c:v>
                </c:pt>
                <c:pt idx="233">
                  <c:v>1113.21638435551</c:v>
                </c:pt>
                <c:pt idx="234">
                  <c:v>1112.64027029413</c:v>
                </c:pt>
                <c:pt idx="235">
                  <c:v>1112.5025537044</c:v>
                </c:pt>
                <c:pt idx="236">
                  <c:v>1111.92075739763</c:v>
                </c:pt>
                <c:pt idx="237">
                  <c:v>1111.47720475225</c:v>
                </c:pt>
                <c:pt idx="238">
                  <c:v>1111.06050484332</c:v>
                </c:pt>
                <c:pt idx="239">
                  <c:v>1110.61902519734</c:v>
                </c:pt>
                <c:pt idx="240">
                  <c:v>1110.41820759657</c:v>
                </c:pt>
                <c:pt idx="241">
                  <c:v>1109.99220526372</c:v>
                </c:pt>
                <c:pt idx="242">
                  <c:v>1109.46996504385</c:v>
                </c:pt>
                <c:pt idx="243">
                  <c:v>1109.09743502612</c:v>
                </c:pt>
                <c:pt idx="244">
                  <c:v>1108.68142565401</c:v>
                </c:pt>
                <c:pt idx="245">
                  <c:v>1108.32134858759</c:v>
                </c:pt>
                <c:pt idx="246">
                  <c:v>1107.69934563472</c:v>
                </c:pt>
                <c:pt idx="247">
                  <c:v>1107.32179179782</c:v>
                </c:pt>
                <c:pt idx="248">
                  <c:v>1107.08704464978</c:v>
                </c:pt>
                <c:pt idx="249">
                  <c:v>1106.81462165437</c:v>
                </c:pt>
                <c:pt idx="250">
                  <c:v>1106.4576042936</c:v>
                </c:pt>
                <c:pt idx="251">
                  <c:v>1106.05814334409</c:v>
                </c:pt>
                <c:pt idx="252">
                  <c:v>1105.59367532749</c:v>
                </c:pt>
                <c:pt idx="253">
                  <c:v>1105.45861646494</c:v>
                </c:pt>
                <c:pt idx="254">
                  <c:v>1105.10739679758</c:v>
                </c:pt>
                <c:pt idx="255">
                  <c:v>1104.79769765698</c:v>
                </c:pt>
                <c:pt idx="256">
                  <c:v>1104.46048850746</c:v>
                </c:pt>
                <c:pt idx="257">
                  <c:v>1104.16164227372</c:v>
                </c:pt>
                <c:pt idx="258">
                  <c:v>1103.76607235108</c:v>
                </c:pt>
                <c:pt idx="259">
                  <c:v>1103.35499952489</c:v>
                </c:pt>
                <c:pt idx="260">
                  <c:v>1103.38247569541</c:v>
                </c:pt>
                <c:pt idx="261">
                  <c:v>1103.09127313884</c:v>
                </c:pt>
                <c:pt idx="262">
                  <c:v>1102.68735480293</c:v>
                </c:pt>
                <c:pt idx="263">
                  <c:v>1102.66647054674</c:v>
                </c:pt>
                <c:pt idx="264">
                  <c:v>1102.61785955618</c:v>
                </c:pt>
                <c:pt idx="265">
                  <c:v>1102.29410881637</c:v>
                </c:pt>
                <c:pt idx="266">
                  <c:v>1102.0764126852</c:v>
                </c:pt>
                <c:pt idx="267">
                  <c:v>1101.74829040932</c:v>
                </c:pt>
                <c:pt idx="268">
                  <c:v>1101.68611676458</c:v>
                </c:pt>
                <c:pt idx="269">
                  <c:v>1101.43519245734</c:v>
                </c:pt>
                <c:pt idx="270">
                  <c:v>1101.10665914827</c:v>
                </c:pt>
                <c:pt idx="271">
                  <c:v>1100.88536938841</c:v>
                </c:pt>
                <c:pt idx="272">
                  <c:v>1100.65980192031</c:v>
                </c:pt>
                <c:pt idx="273">
                  <c:v>1100.49129617578</c:v>
                </c:pt>
                <c:pt idx="274">
                  <c:v>1099.98303802589</c:v>
                </c:pt>
                <c:pt idx="275">
                  <c:v>1099.77309477033</c:v>
                </c:pt>
                <c:pt idx="276">
                  <c:v>1099.72960968953</c:v>
                </c:pt>
                <c:pt idx="277">
                  <c:v>1099.53187365417</c:v>
                </c:pt>
                <c:pt idx="278">
                  <c:v>1099.58598681237</c:v>
                </c:pt>
                <c:pt idx="279">
                  <c:v>1099.32693561842</c:v>
                </c:pt>
                <c:pt idx="280">
                  <c:v>1099.02194911453</c:v>
                </c:pt>
                <c:pt idx="281">
                  <c:v>1099.00639172679</c:v>
                </c:pt>
                <c:pt idx="282">
                  <c:v>1098.74595862067</c:v>
                </c:pt>
                <c:pt idx="283">
                  <c:v>1098.57685536371</c:v>
                </c:pt>
                <c:pt idx="284">
                  <c:v>1098.41175472914</c:v>
                </c:pt>
                <c:pt idx="285">
                  <c:v>1098.24448995711</c:v>
                </c:pt>
                <c:pt idx="286">
                  <c:v>1098.00112785082</c:v>
                </c:pt>
                <c:pt idx="287">
                  <c:v>1097.72082291279</c:v>
                </c:pt>
                <c:pt idx="288">
                  <c:v>1097.90851806763</c:v>
                </c:pt>
                <c:pt idx="289">
                  <c:v>1097.76814989625</c:v>
                </c:pt>
                <c:pt idx="290">
                  <c:v>1097.48331246779</c:v>
                </c:pt>
                <c:pt idx="291">
                  <c:v>1097.54577892323</c:v>
                </c:pt>
                <c:pt idx="292">
                  <c:v>1097.50170159392</c:v>
                </c:pt>
                <c:pt idx="293">
                  <c:v>1097.33535874492</c:v>
                </c:pt>
                <c:pt idx="294">
                  <c:v>1097.28358292409</c:v>
                </c:pt>
                <c:pt idx="295">
                  <c:v>1097.05248969056</c:v>
                </c:pt>
                <c:pt idx="296">
                  <c:v>1097.10800669532</c:v>
                </c:pt>
                <c:pt idx="297">
                  <c:v>1096.99746809873</c:v>
                </c:pt>
                <c:pt idx="298">
                  <c:v>1096.81549825473</c:v>
                </c:pt>
                <c:pt idx="299">
                  <c:v>1096.7146940744</c:v>
                </c:pt>
                <c:pt idx="300">
                  <c:v>1096.64113316001</c:v>
                </c:pt>
                <c:pt idx="301">
                  <c:v>1096.63453002163</c:v>
                </c:pt>
                <c:pt idx="302">
                  <c:v>1096.20355316343</c:v>
                </c:pt>
                <c:pt idx="303">
                  <c:v>1096.09041797694</c:v>
                </c:pt>
                <c:pt idx="304">
                  <c:v>1096.16439280372</c:v>
                </c:pt>
                <c:pt idx="305">
                  <c:v>1096.00860025662</c:v>
                </c:pt>
                <c:pt idx="306">
                  <c:v>1095.94404427512</c:v>
                </c:pt>
                <c:pt idx="307">
                  <c:v>1095.86390404301</c:v>
                </c:pt>
                <c:pt idx="308">
                  <c:v>1095.64911125456</c:v>
                </c:pt>
                <c:pt idx="309">
                  <c:v>1095.71145458082</c:v>
                </c:pt>
                <c:pt idx="310">
                  <c:v>1095.50376335463</c:v>
                </c:pt>
                <c:pt idx="311">
                  <c:v>1095.41336245131</c:v>
                </c:pt>
                <c:pt idx="312">
                  <c:v>1095.34959857958</c:v>
                </c:pt>
                <c:pt idx="313">
                  <c:v>1095.26325519997</c:v>
                </c:pt>
                <c:pt idx="314">
                  <c:v>1095.09537268217</c:v>
                </c:pt>
                <c:pt idx="315">
                  <c:v>1094.85853211863</c:v>
                </c:pt>
                <c:pt idx="316">
                  <c:v>1095.12847191153</c:v>
                </c:pt>
                <c:pt idx="317">
                  <c:v>1095.05860899491</c:v>
                </c:pt>
                <c:pt idx="318">
                  <c:v>1094.810746267</c:v>
                </c:pt>
                <c:pt idx="319">
                  <c:v>1094.90172416927</c:v>
                </c:pt>
                <c:pt idx="320">
                  <c:v>1094.95870884077</c:v>
                </c:pt>
                <c:pt idx="321">
                  <c:v>1094.78982300911</c:v>
                </c:pt>
                <c:pt idx="322">
                  <c:v>1094.7872459676</c:v>
                </c:pt>
                <c:pt idx="323">
                  <c:v>1094.57699511297</c:v>
                </c:pt>
                <c:pt idx="324">
                  <c:v>1094.66749277126</c:v>
                </c:pt>
                <c:pt idx="325">
                  <c:v>1094.68565313768</c:v>
                </c:pt>
                <c:pt idx="326">
                  <c:v>1094.53464692162</c:v>
                </c:pt>
                <c:pt idx="327">
                  <c:v>1094.4615869046</c:v>
                </c:pt>
                <c:pt idx="328">
                  <c:v>1094.43661644634</c:v>
                </c:pt>
                <c:pt idx="329">
                  <c:v>1094.51411635073</c:v>
                </c:pt>
                <c:pt idx="330">
                  <c:v>1094.08516957641</c:v>
                </c:pt>
                <c:pt idx="331">
                  <c:v>1094.00159875952</c:v>
                </c:pt>
                <c:pt idx="332">
                  <c:v>1094.11195151917</c:v>
                </c:pt>
                <c:pt idx="333">
                  <c:v>1094.27036536887</c:v>
                </c:pt>
                <c:pt idx="334">
                  <c:v>1094.05342913694</c:v>
                </c:pt>
                <c:pt idx="335">
                  <c:v>1093.93297832305</c:v>
                </c:pt>
                <c:pt idx="336">
                  <c:v>1093.73884012753</c:v>
                </c:pt>
                <c:pt idx="337">
                  <c:v>1094.0426943278</c:v>
                </c:pt>
                <c:pt idx="338">
                  <c:v>1093.91382195383</c:v>
                </c:pt>
                <c:pt idx="339">
                  <c:v>1093.95933300585</c:v>
                </c:pt>
                <c:pt idx="340">
                  <c:v>1093.93295187056</c:v>
                </c:pt>
                <c:pt idx="341">
                  <c:v>1093.95623669851</c:v>
                </c:pt>
                <c:pt idx="342">
                  <c:v>1093.87623158259</c:v>
                </c:pt>
                <c:pt idx="343">
                  <c:v>1093.73959320388</c:v>
                </c:pt>
                <c:pt idx="344">
                  <c:v>1094.13763989518</c:v>
                </c:pt>
                <c:pt idx="345">
                  <c:v>1093.88547311205</c:v>
                </c:pt>
                <c:pt idx="346">
                  <c:v>1093.87376538501</c:v>
                </c:pt>
                <c:pt idx="347">
                  <c:v>1093.82191060556</c:v>
                </c:pt>
                <c:pt idx="348">
                  <c:v>1093.84768074296</c:v>
                </c:pt>
                <c:pt idx="349">
                  <c:v>1093.86077452446</c:v>
                </c:pt>
                <c:pt idx="350">
                  <c:v>1093.83697245827</c:v>
                </c:pt>
                <c:pt idx="351">
                  <c:v>1093.82527604088</c:v>
                </c:pt>
                <c:pt idx="352">
                  <c:v>1093.92723590852</c:v>
                </c:pt>
                <c:pt idx="353">
                  <c:v>1093.84286047201</c:v>
                </c:pt>
                <c:pt idx="354">
                  <c:v>1093.84600310275</c:v>
                </c:pt>
                <c:pt idx="355">
                  <c:v>1093.82656607451</c:v>
                </c:pt>
                <c:pt idx="356">
                  <c:v>1093.83926703322</c:v>
                </c:pt>
                <c:pt idx="357">
                  <c:v>1093.90492045335</c:v>
                </c:pt>
                <c:pt idx="358">
                  <c:v>1094.10200371615</c:v>
                </c:pt>
                <c:pt idx="359">
                  <c:v>1093.94733685311</c:v>
                </c:pt>
                <c:pt idx="360">
                  <c:v>1093.95599236101</c:v>
                </c:pt>
                <c:pt idx="361">
                  <c:v>1093.96145759552</c:v>
                </c:pt>
                <c:pt idx="362">
                  <c:v>1093.85933239977</c:v>
                </c:pt>
                <c:pt idx="363">
                  <c:v>1093.95359267225</c:v>
                </c:pt>
                <c:pt idx="364">
                  <c:v>1093.83600423537</c:v>
                </c:pt>
                <c:pt idx="365">
                  <c:v>1093.71507367378</c:v>
                </c:pt>
                <c:pt idx="366">
                  <c:v>1093.61168471408</c:v>
                </c:pt>
                <c:pt idx="367">
                  <c:v>1093.70091880869</c:v>
                </c:pt>
                <c:pt idx="368">
                  <c:v>1093.66712017915</c:v>
                </c:pt>
                <c:pt idx="369">
                  <c:v>1093.6690403033</c:v>
                </c:pt>
                <c:pt idx="370">
                  <c:v>1093.66868929882</c:v>
                </c:pt>
                <c:pt idx="371">
                  <c:v>1093.64088401837</c:v>
                </c:pt>
                <c:pt idx="372">
                  <c:v>1093.56730792572</c:v>
                </c:pt>
                <c:pt idx="373">
                  <c:v>1093.75294143619</c:v>
                </c:pt>
                <c:pt idx="374">
                  <c:v>1093.85179669148</c:v>
                </c:pt>
                <c:pt idx="375">
                  <c:v>1093.74241828887</c:v>
                </c:pt>
                <c:pt idx="376">
                  <c:v>1093.75368887556</c:v>
                </c:pt>
                <c:pt idx="377">
                  <c:v>1093.7990749354</c:v>
                </c:pt>
                <c:pt idx="378">
                  <c:v>1093.8272010894</c:v>
                </c:pt>
                <c:pt idx="379">
                  <c:v>1093.69611202049</c:v>
                </c:pt>
                <c:pt idx="380">
                  <c:v>1093.69044670608</c:v>
                </c:pt>
                <c:pt idx="381">
                  <c:v>1093.76052430383</c:v>
                </c:pt>
                <c:pt idx="382">
                  <c:v>1093.70482803001</c:v>
                </c:pt>
                <c:pt idx="383">
                  <c:v>1093.67545297419</c:v>
                </c:pt>
                <c:pt idx="384">
                  <c:v>1093.66434240462</c:v>
                </c:pt>
                <c:pt idx="385">
                  <c:v>1093.61877535649</c:v>
                </c:pt>
                <c:pt idx="386">
                  <c:v>1093.60523264018</c:v>
                </c:pt>
                <c:pt idx="387">
                  <c:v>1093.64063490553</c:v>
                </c:pt>
                <c:pt idx="388">
                  <c:v>1093.64175472424</c:v>
                </c:pt>
                <c:pt idx="389">
                  <c:v>1093.64473390038</c:v>
                </c:pt>
                <c:pt idx="390">
                  <c:v>1093.64906319229</c:v>
                </c:pt>
                <c:pt idx="391">
                  <c:v>1093.64839346958</c:v>
                </c:pt>
                <c:pt idx="392">
                  <c:v>1093.63448607128</c:v>
                </c:pt>
                <c:pt idx="393">
                  <c:v>1093.61627943794</c:v>
                </c:pt>
                <c:pt idx="394">
                  <c:v>1093.58498141991</c:v>
                </c:pt>
                <c:pt idx="395">
                  <c:v>1093.61452010267</c:v>
                </c:pt>
                <c:pt idx="396">
                  <c:v>1093.71228450459</c:v>
                </c:pt>
                <c:pt idx="397">
                  <c:v>1093.60235730925</c:v>
                </c:pt>
                <c:pt idx="398">
                  <c:v>1093.60085021739</c:v>
                </c:pt>
                <c:pt idx="399">
                  <c:v>1093.62526753352</c:v>
                </c:pt>
                <c:pt idx="400">
                  <c:v>1093.6772593866</c:v>
                </c:pt>
                <c:pt idx="401">
                  <c:v>1093.66614917033</c:v>
                </c:pt>
                <c:pt idx="402">
                  <c:v>1093.6640697837</c:v>
                </c:pt>
                <c:pt idx="403">
                  <c:v>1093.64590749202</c:v>
                </c:pt>
                <c:pt idx="404">
                  <c:v>1093.66977065648</c:v>
                </c:pt>
                <c:pt idx="405">
                  <c:v>1093.66887737247</c:v>
                </c:pt>
                <c:pt idx="406">
                  <c:v>1093.67342899744</c:v>
                </c:pt>
                <c:pt idx="407">
                  <c:v>1093.66042832567</c:v>
                </c:pt>
                <c:pt idx="408">
                  <c:v>1093.64478130685</c:v>
                </c:pt>
                <c:pt idx="409">
                  <c:v>1093.68354528198</c:v>
                </c:pt>
                <c:pt idx="410">
                  <c:v>1093.69639251487</c:v>
                </c:pt>
                <c:pt idx="411">
                  <c:v>1093.73633438365</c:v>
                </c:pt>
                <c:pt idx="412">
                  <c:v>1093.69240284801</c:v>
                </c:pt>
                <c:pt idx="413">
                  <c:v>1093.68860219602</c:v>
                </c:pt>
                <c:pt idx="414">
                  <c:v>1093.70482051816</c:v>
                </c:pt>
                <c:pt idx="415">
                  <c:v>1093.69743379095</c:v>
                </c:pt>
                <c:pt idx="416">
                  <c:v>1093.68682727832</c:v>
                </c:pt>
                <c:pt idx="417">
                  <c:v>1093.65527286173</c:v>
                </c:pt>
                <c:pt idx="418">
                  <c:v>1093.65274566102</c:v>
                </c:pt>
                <c:pt idx="419">
                  <c:v>1093.62855030592</c:v>
                </c:pt>
                <c:pt idx="420">
                  <c:v>1093.65322607549</c:v>
                </c:pt>
                <c:pt idx="421">
                  <c:v>1093.65413025224</c:v>
                </c:pt>
                <c:pt idx="422">
                  <c:v>1093.65427662509</c:v>
                </c:pt>
                <c:pt idx="423">
                  <c:v>1093.6410576564</c:v>
                </c:pt>
                <c:pt idx="424">
                  <c:v>1093.64986377607</c:v>
                </c:pt>
                <c:pt idx="425">
                  <c:v>1093.64879649917</c:v>
                </c:pt>
                <c:pt idx="426">
                  <c:v>1093.64688515774</c:v>
                </c:pt>
                <c:pt idx="427">
                  <c:v>1093.64179852588</c:v>
                </c:pt>
                <c:pt idx="428">
                  <c:v>1093.64084560663</c:v>
                </c:pt>
                <c:pt idx="429">
                  <c:v>1093.64129735032</c:v>
                </c:pt>
                <c:pt idx="430">
                  <c:v>1093.64103304519</c:v>
                </c:pt>
                <c:pt idx="431">
                  <c:v>1093.63974906709</c:v>
                </c:pt>
                <c:pt idx="432">
                  <c:v>1093.63421305491</c:v>
                </c:pt>
                <c:pt idx="433">
                  <c:v>1093.65461514803</c:v>
                </c:pt>
                <c:pt idx="434">
                  <c:v>1093.63590021134</c:v>
                </c:pt>
                <c:pt idx="435">
                  <c:v>1093.63507271786</c:v>
                </c:pt>
                <c:pt idx="436">
                  <c:v>1093.62931448282</c:v>
                </c:pt>
                <c:pt idx="437">
                  <c:v>1093.63071349254</c:v>
                </c:pt>
                <c:pt idx="438">
                  <c:v>1093.65321127242</c:v>
                </c:pt>
                <c:pt idx="439">
                  <c:v>1093.65085055612</c:v>
                </c:pt>
                <c:pt idx="440">
                  <c:v>1093.64483381089</c:v>
                </c:pt>
                <c:pt idx="441">
                  <c:v>1093.65051997375</c:v>
                </c:pt>
                <c:pt idx="442">
                  <c:v>1093.65313824842</c:v>
                </c:pt>
                <c:pt idx="443">
                  <c:v>1093.6495629363</c:v>
                </c:pt>
                <c:pt idx="444">
                  <c:v>1093.66623732792</c:v>
                </c:pt>
                <c:pt idx="445">
                  <c:v>1093.64812806257</c:v>
                </c:pt>
                <c:pt idx="446">
                  <c:v>1093.65171428156</c:v>
                </c:pt>
                <c:pt idx="447">
                  <c:v>1093.65578414752</c:v>
                </c:pt>
                <c:pt idx="448">
                  <c:v>1093.64742698998</c:v>
                </c:pt>
                <c:pt idx="449">
                  <c:v>1093.65743635752</c:v>
                </c:pt>
                <c:pt idx="450">
                  <c:v>1093.65871247555</c:v>
                </c:pt>
                <c:pt idx="451">
                  <c:v>1093.65845174191</c:v>
                </c:pt>
                <c:pt idx="452">
                  <c:v>1093.65859963092</c:v>
                </c:pt>
                <c:pt idx="453">
                  <c:v>1093.66389998487</c:v>
                </c:pt>
                <c:pt idx="454">
                  <c:v>1093.66347707789</c:v>
                </c:pt>
                <c:pt idx="455">
                  <c:v>1093.65417974907</c:v>
                </c:pt>
                <c:pt idx="456">
                  <c:v>1093.65348224022</c:v>
                </c:pt>
                <c:pt idx="457">
                  <c:v>1093.64976748596</c:v>
                </c:pt>
                <c:pt idx="458">
                  <c:v>1093.65564796462</c:v>
                </c:pt>
                <c:pt idx="459">
                  <c:v>1093.65229436238</c:v>
                </c:pt>
                <c:pt idx="460">
                  <c:v>1093.65618916628</c:v>
                </c:pt>
                <c:pt idx="461">
                  <c:v>1093.65146383393</c:v>
                </c:pt>
                <c:pt idx="462">
                  <c:v>1093.65460989046</c:v>
                </c:pt>
                <c:pt idx="463">
                  <c:v>1093.65127965819</c:v>
                </c:pt>
                <c:pt idx="464">
                  <c:v>1093.65909609803</c:v>
                </c:pt>
                <c:pt idx="465">
                  <c:v>1093.64566673626</c:v>
                </c:pt>
                <c:pt idx="466">
                  <c:v>1093.65261590432</c:v>
                </c:pt>
                <c:pt idx="467">
                  <c:v>1093.64468113212</c:v>
                </c:pt>
                <c:pt idx="468">
                  <c:v>1093.65154929488</c:v>
                </c:pt>
                <c:pt idx="469">
                  <c:v>1093.65343238127</c:v>
                </c:pt>
                <c:pt idx="470">
                  <c:v>1093.64767183676</c:v>
                </c:pt>
                <c:pt idx="471">
                  <c:v>1093.64866298659</c:v>
                </c:pt>
                <c:pt idx="472">
                  <c:v>1093.64716632133</c:v>
                </c:pt>
                <c:pt idx="473">
                  <c:v>1093.64542800176</c:v>
                </c:pt>
                <c:pt idx="474">
                  <c:v>1093.64112131152</c:v>
                </c:pt>
                <c:pt idx="475">
                  <c:v>1093.64454854987</c:v>
                </c:pt>
                <c:pt idx="476">
                  <c:v>1093.64572559992</c:v>
                </c:pt>
                <c:pt idx="477">
                  <c:v>1093.64251971934</c:v>
                </c:pt>
                <c:pt idx="478">
                  <c:v>1093.64090433073</c:v>
                </c:pt>
                <c:pt idx="479">
                  <c:v>1093.63935814777</c:v>
                </c:pt>
                <c:pt idx="480">
                  <c:v>1093.63909885393</c:v>
                </c:pt>
                <c:pt idx="481">
                  <c:v>1093.63928773151</c:v>
                </c:pt>
                <c:pt idx="482">
                  <c:v>1093.64104457567</c:v>
                </c:pt>
                <c:pt idx="483">
                  <c:v>1093.64077578986</c:v>
                </c:pt>
                <c:pt idx="484">
                  <c:v>1093.64366559831</c:v>
                </c:pt>
                <c:pt idx="485">
                  <c:v>1093.64445264195</c:v>
                </c:pt>
                <c:pt idx="486">
                  <c:v>1093.64270224364</c:v>
                </c:pt>
                <c:pt idx="487">
                  <c:v>1093.64403408612</c:v>
                </c:pt>
                <c:pt idx="488">
                  <c:v>1093.64499708549</c:v>
                </c:pt>
                <c:pt idx="489">
                  <c:v>1093.64016506733</c:v>
                </c:pt>
                <c:pt idx="490">
                  <c:v>1093.64237399839</c:v>
                </c:pt>
                <c:pt idx="491">
                  <c:v>1093.64064304195</c:v>
                </c:pt>
                <c:pt idx="492">
                  <c:v>1093.64360545565</c:v>
                </c:pt>
                <c:pt idx="493">
                  <c:v>1093.64048566764</c:v>
                </c:pt>
                <c:pt idx="494">
                  <c:v>1093.6405835175</c:v>
                </c:pt>
                <c:pt idx="495">
                  <c:v>1093.64126784093</c:v>
                </c:pt>
                <c:pt idx="496">
                  <c:v>1093.63960043608</c:v>
                </c:pt>
                <c:pt idx="497">
                  <c:v>1093.63792658717</c:v>
                </c:pt>
                <c:pt idx="498">
                  <c:v>1093.63276826824</c:v>
                </c:pt>
                <c:pt idx="499">
                  <c:v>1093.63144816793</c:v>
                </c:pt>
                <c:pt idx="500">
                  <c:v>1093.62848521352</c:v>
                </c:pt>
                <c:pt idx="501">
                  <c:v>1093.63165878353</c:v>
                </c:pt>
                <c:pt idx="502">
                  <c:v>1093.6326548159</c:v>
                </c:pt>
                <c:pt idx="503">
                  <c:v>1093.63271457534</c:v>
                </c:pt>
                <c:pt idx="504">
                  <c:v>1093.63116386774</c:v>
                </c:pt>
                <c:pt idx="505">
                  <c:v>1093.63114559635</c:v>
                </c:pt>
                <c:pt idx="506">
                  <c:v>1093.63340586637</c:v>
                </c:pt>
                <c:pt idx="507">
                  <c:v>1093.62947789944</c:v>
                </c:pt>
                <c:pt idx="508">
                  <c:v>1093.63017136748</c:v>
                </c:pt>
                <c:pt idx="509">
                  <c:v>1093.62851445471</c:v>
                </c:pt>
                <c:pt idx="510">
                  <c:v>1093.62851378794</c:v>
                </c:pt>
                <c:pt idx="511">
                  <c:v>1093.63103597544</c:v>
                </c:pt>
                <c:pt idx="512">
                  <c:v>1093.6265932697</c:v>
                </c:pt>
                <c:pt idx="513">
                  <c:v>1093.62923810594</c:v>
                </c:pt>
                <c:pt idx="514">
                  <c:v>1093.63081152465</c:v>
                </c:pt>
                <c:pt idx="515">
                  <c:v>1093.62978945534</c:v>
                </c:pt>
                <c:pt idx="516">
                  <c:v>1093.62891113612</c:v>
                </c:pt>
                <c:pt idx="517">
                  <c:v>1093.62934181024</c:v>
                </c:pt>
                <c:pt idx="518">
                  <c:v>1093.62797648436</c:v>
                </c:pt>
                <c:pt idx="519">
                  <c:v>1093.62684859766</c:v>
                </c:pt>
                <c:pt idx="520">
                  <c:v>1093.62892384252</c:v>
                </c:pt>
                <c:pt idx="521">
                  <c:v>1093.62862913524</c:v>
                </c:pt>
                <c:pt idx="522">
                  <c:v>1093.63030500574</c:v>
                </c:pt>
                <c:pt idx="523">
                  <c:v>1093.63099305537</c:v>
                </c:pt>
                <c:pt idx="524">
                  <c:v>1093.63260514014</c:v>
                </c:pt>
                <c:pt idx="525">
                  <c:v>1093.63140175923</c:v>
                </c:pt>
                <c:pt idx="526">
                  <c:v>1093.63169391472</c:v>
                </c:pt>
                <c:pt idx="527">
                  <c:v>1093.63321111058</c:v>
                </c:pt>
                <c:pt idx="528">
                  <c:v>1093.63095177046</c:v>
                </c:pt>
                <c:pt idx="529">
                  <c:v>1093.63002755191</c:v>
                </c:pt>
                <c:pt idx="530">
                  <c:v>1093.62979581653</c:v>
                </c:pt>
                <c:pt idx="531">
                  <c:v>1093.62980694998</c:v>
                </c:pt>
                <c:pt idx="532">
                  <c:v>1093.62893674672</c:v>
                </c:pt>
                <c:pt idx="533">
                  <c:v>1093.62875619715</c:v>
                </c:pt>
                <c:pt idx="534">
                  <c:v>1093.63033561882</c:v>
                </c:pt>
                <c:pt idx="535">
                  <c:v>1093.62920968772</c:v>
                </c:pt>
                <c:pt idx="536">
                  <c:v>1093.62879452307</c:v>
                </c:pt>
                <c:pt idx="537">
                  <c:v>1093.62742258745</c:v>
                </c:pt>
                <c:pt idx="538">
                  <c:v>1093.62983484204</c:v>
                </c:pt>
                <c:pt idx="539">
                  <c:v>1093.63043866603</c:v>
                </c:pt>
                <c:pt idx="540">
                  <c:v>1093.62989762469</c:v>
                </c:pt>
                <c:pt idx="541">
                  <c:v>1093.62784215664</c:v>
                </c:pt>
                <c:pt idx="542">
                  <c:v>1093.62896549919</c:v>
                </c:pt>
                <c:pt idx="543">
                  <c:v>1093.62810204538</c:v>
                </c:pt>
                <c:pt idx="544">
                  <c:v>1093.6278872316</c:v>
                </c:pt>
                <c:pt idx="545">
                  <c:v>1093.62756253493</c:v>
                </c:pt>
                <c:pt idx="546">
                  <c:v>1093.62857436553</c:v>
                </c:pt>
                <c:pt idx="547">
                  <c:v>1093.62770491456</c:v>
                </c:pt>
                <c:pt idx="548">
                  <c:v>1093.62692164489</c:v>
                </c:pt>
                <c:pt idx="549">
                  <c:v>1093.62665014726</c:v>
                </c:pt>
                <c:pt idx="550">
                  <c:v>1093.62679433621</c:v>
                </c:pt>
                <c:pt idx="551">
                  <c:v>1093.6260059465</c:v>
                </c:pt>
                <c:pt idx="552">
                  <c:v>1093.6261438334</c:v>
                </c:pt>
                <c:pt idx="553">
                  <c:v>1093.62564300283</c:v>
                </c:pt>
                <c:pt idx="554">
                  <c:v>1093.6252096654</c:v>
                </c:pt>
                <c:pt idx="555">
                  <c:v>1093.62612239546</c:v>
                </c:pt>
                <c:pt idx="556">
                  <c:v>1093.62533344883</c:v>
                </c:pt>
                <c:pt idx="557">
                  <c:v>1093.62681511494</c:v>
                </c:pt>
                <c:pt idx="558">
                  <c:v>1093.6270304831</c:v>
                </c:pt>
                <c:pt idx="559">
                  <c:v>1093.62652570404</c:v>
                </c:pt>
                <c:pt idx="560">
                  <c:v>1093.62727579723</c:v>
                </c:pt>
                <c:pt idx="561">
                  <c:v>1093.62633968913</c:v>
                </c:pt>
                <c:pt idx="562">
                  <c:v>1093.6264976643</c:v>
                </c:pt>
                <c:pt idx="563">
                  <c:v>1093.62678459379</c:v>
                </c:pt>
                <c:pt idx="564">
                  <c:v>1093.62705459493</c:v>
                </c:pt>
                <c:pt idx="565">
                  <c:v>1093.62613180085</c:v>
                </c:pt>
                <c:pt idx="566">
                  <c:v>1093.62707233856</c:v>
                </c:pt>
                <c:pt idx="567">
                  <c:v>1093.62718821261</c:v>
                </c:pt>
                <c:pt idx="568">
                  <c:v>1093.62624287615</c:v>
                </c:pt>
                <c:pt idx="569">
                  <c:v>1093.626021632</c:v>
                </c:pt>
                <c:pt idx="570">
                  <c:v>1093.62632143246</c:v>
                </c:pt>
                <c:pt idx="571">
                  <c:v>1093.62632457691</c:v>
                </c:pt>
                <c:pt idx="572">
                  <c:v>1093.62622156457</c:v>
                </c:pt>
                <c:pt idx="573">
                  <c:v>1093.62668549545</c:v>
                </c:pt>
                <c:pt idx="574">
                  <c:v>1093.62697982918</c:v>
                </c:pt>
                <c:pt idx="575">
                  <c:v>1093.62691998548</c:v>
                </c:pt>
                <c:pt idx="576">
                  <c:v>1093.62694527204</c:v>
                </c:pt>
                <c:pt idx="577">
                  <c:v>1093.62690616808</c:v>
                </c:pt>
                <c:pt idx="578">
                  <c:v>1093.62752286374</c:v>
                </c:pt>
                <c:pt idx="579">
                  <c:v>1093.6270458485</c:v>
                </c:pt>
                <c:pt idx="580">
                  <c:v>1093.62687822918</c:v>
                </c:pt>
                <c:pt idx="581">
                  <c:v>1093.62734425836</c:v>
                </c:pt>
                <c:pt idx="582">
                  <c:v>1093.62679730046</c:v>
                </c:pt>
                <c:pt idx="583">
                  <c:v>1093.62669861523</c:v>
                </c:pt>
                <c:pt idx="584">
                  <c:v>1093.62646263595</c:v>
                </c:pt>
                <c:pt idx="585">
                  <c:v>1093.6263562132</c:v>
                </c:pt>
                <c:pt idx="586">
                  <c:v>1093.6269738075</c:v>
                </c:pt>
                <c:pt idx="587">
                  <c:v>1093.62696068764</c:v>
                </c:pt>
                <c:pt idx="588">
                  <c:v>1093.62672982485</c:v>
                </c:pt>
                <c:pt idx="589">
                  <c:v>1093.6267441348</c:v>
                </c:pt>
                <c:pt idx="590">
                  <c:v>1093.62672069879</c:v>
                </c:pt>
                <c:pt idx="591">
                  <c:v>1093.62688710971</c:v>
                </c:pt>
                <c:pt idx="592">
                  <c:v>1093.6267500167</c:v>
                </c:pt>
                <c:pt idx="593">
                  <c:v>1093.62699491863</c:v>
                </c:pt>
                <c:pt idx="594">
                  <c:v>1093.62685505649</c:v>
                </c:pt>
                <c:pt idx="595">
                  <c:v>1093.62714263463</c:v>
                </c:pt>
                <c:pt idx="596">
                  <c:v>1093.62705166959</c:v>
                </c:pt>
                <c:pt idx="597">
                  <c:v>1093.62698631197</c:v>
                </c:pt>
                <c:pt idx="598">
                  <c:v>1093.62691287647</c:v>
                </c:pt>
                <c:pt idx="599">
                  <c:v>1093.62690268908</c:v>
                </c:pt>
                <c:pt idx="600">
                  <c:v>1093.62654114965</c:v>
                </c:pt>
                <c:pt idx="601">
                  <c:v>1093.62654468612</c:v>
                </c:pt>
                <c:pt idx="602">
                  <c:v>1093.62635641303</c:v>
                </c:pt>
                <c:pt idx="603">
                  <c:v>1093.62654967925</c:v>
                </c:pt>
                <c:pt idx="604">
                  <c:v>1093.62653915865</c:v>
                </c:pt>
                <c:pt idx="605">
                  <c:v>1093.62663507669</c:v>
                </c:pt>
                <c:pt idx="606">
                  <c:v>1093.62660945803</c:v>
                </c:pt>
                <c:pt idx="607">
                  <c:v>1093.62667093152</c:v>
                </c:pt>
                <c:pt idx="608">
                  <c:v>1093.62679160018</c:v>
                </c:pt>
                <c:pt idx="609">
                  <c:v>1093.62673152416</c:v>
                </c:pt>
                <c:pt idx="610">
                  <c:v>1093.62678691002</c:v>
                </c:pt>
                <c:pt idx="611">
                  <c:v>1093.62656720528</c:v>
                </c:pt>
                <c:pt idx="612">
                  <c:v>1093.62666049314</c:v>
                </c:pt>
                <c:pt idx="613">
                  <c:v>1093.62651482945</c:v>
                </c:pt>
                <c:pt idx="614">
                  <c:v>1093.6264338486</c:v>
                </c:pt>
                <c:pt idx="615">
                  <c:v>1093.626447628</c:v>
                </c:pt>
                <c:pt idx="616">
                  <c:v>1093.62633686492</c:v>
                </c:pt>
                <c:pt idx="617">
                  <c:v>1093.62657858423</c:v>
                </c:pt>
                <c:pt idx="618">
                  <c:v>1093.62648061157</c:v>
                </c:pt>
                <c:pt idx="619">
                  <c:v>1093.62658075204</c:v>
                </c:pt>
                <c:pt idx="620">
                  <c:v>1093.62661165243</c:v>
                </c:pt>
                <c:pt idx="621">
                  <c:v>1093.62649863182</c:v>
                </c:pt>
                <c:pt idx="622">
                  <c:v>1093.62661975418</c:v>
                </c:pt>
                <c:pt idx="623">
                  <c:v>1093.62665159198</c:v>
                </c:pt>
                <c:pt idx="624">
                  <c:v>1093.62658735447</c:v>
                </c:pt>
                <c:pt idx="625">
                  <c:v>1093.62665110396</c:v>
                </c:pt>
                <c:pt idx="626">
                  <c:v>1093.62672833828</c:v>
                </c:pt>
                <c:pt idx="627">
                  <c:v>1093.6266559969</c:v>
                </c:pt>
                <c:pt idx="628">
                  <c:v>1093.62665548173</c:v>
                </c:pt>
                <c:pt idx="629">
                  <c:v>1093.6266494286</c:v>
                </c:pt>
                <c:pt idx="630">
                  <c:v>1093.62665416106</c:v>
                </c:pt>
                <c:pt idx="631">
                  <c:v>1093.62670852287</c:v>
                </c:pt>
                <c:pt idx="632">
                  <c:v>1093.62655385869</c:v>
                </c:pt>
                <c:pt idx="633">
                  <c:v>1093.62673590103</c:v>
                </c:pt>
                <c:pt idx="634">
                  <c:v>1093.62674276355</c:v>
                </c:pt>
                <c:pt idx="635">
                  <c:v>1093.62676521293</c:v>
                </c:pt>
                <c:pt idx="636">
                  <c:v>1093.62673292078</c:v>
                </c:pt>
                <c:pt idx="637">
                  <c:v>1093.62667703171</c:v>
                </c:pt>
                <c:pt idx="638">
                  <c:v>1093.6266617031</c:v>
                </c:pt>
                <c:pt idx="639">
                  <c:v>1093.62668058423</c:v>
                </c:pt>
                <c:pt idx="640">
                  <c:v>1093.62660015048</c:v>
                </c:pt>
                <c:pt idx="641">
                  <c:v>1093.62666722504</c:v>
                </c:pt>
                <c:pt idx="642">
                  <c:v>1093.62664941924</c:v>
                </c:pt>
                <c:pt idx="643">
                  <c:v>1093.62658970692</c:v>
                </c:pt>
                <c:pt idx="644">
                  <c:v>1093.62659529861</c:v>
                </c:pt>
                <c:pt idx="645">
                  <c:v>1093.62658602633</c:v>
                </c:pt>
                <c:pt idx="646">
                  <c:v>1093.62660428559</c:v>
                </c:pt>
                <c:pt idx="647">
                  <c:v>1093.62658254866</c:v>
                </c:pt>
                <c:pt idx="648">
                  <c:v>1093.62654254118</c:v>
                </c:pt>
                <c:pt idx="649">
                  <c:v>1093.62647990309</c:v>
                </c:pt>
                <c:pt idx="650">
                  <c:v>1093.62653169776</c:v>
                </c:pt>
                <c:pt idx="651">
                  <c:v>1093.62650222399</c:v>
                </c:pt>
                <c:pt idx="652">
                  <c:v>1093.62656201462</c:v>
                </c:pt>
                <c:pt idx="653">
                  <c:v>1093.62653013895</c:v>
                </c:pt>
                <c:pt idx="654">
                  <c:v>1093.62652298989</c:v>
                </c:pt>
                <c:pt idx="655">
                  <c:v>1093.62650703698</c:v>
                </c:pt>
                <c:pt idx="656">
                  <c:v>1093.62650512942</c:v>
                </c:pt>
                <c:pt idx="657">
                  <c:v>1093.62651487612</c:v>
                </c:pt>
                <c:pt idx="658">
                  <c:v>1093.6265019715</c:v>
                </c:pt>
                <c:pt idx="659">
                  <c:v>1093.6265098878</c:v>
                </c:pt>
                <c:pt idx="660">
                  <c:v>1093.62653049998</c:v>
                </c:pt>
                <c:pt idx="661">
                  <c:v>1093.62653570833</c:v>
                </c:pt>
                <c:pt idx="662">
                  <c:v>1093.62650897385</c:v>
                </c:pt>
                <c:pt idx="663">
                  <c:v>1093.62654221968</c:v>
                </c:pt>
                <c:pt idx="664">
                  <c:v>1093.62651023333</c:v>
                </c:pt>
                <c:pt idx="665">
                  <c:v>1093.62651771553</c:v>
                </c:pt>
                <c:pt idx="666">
                  <c:v>1093.62650446425</c:v>
                </c:pt>
                <c:pt idx="667">
                  <c:v>1093.62649544857</c:v>
                </c:pt>
                <c:pt idx="668">
                  <c:v>1093.62648655683</c:v>
                </c:pt>
                <c:pt idx="669">
                  <c:v>1093.62648197442</c:v>
                </c:pt>
                <c:pt idx="670">
                  <c:v>1093.62648643905</c:v>
                </c:pt>
                <c:pt idx="671">
                  <c:v>1093.62647989417</c:v>
                </c:pt>
                <c:pt idx="672">
                  <c:v>1093.62647973468</c:v>
                </c:pt>
                <c:pt idx="673">
                  <c:v>1093.62647603042</c:v>
                </c:pt>
                <c:pt idx="674">
                  <c:v>1093.62644405863</c:v>
                </c:pt>
                <c:pt idx="675">
                  <c:v>1093.62646928712</c:v>
                </c:pt>
                <c:pt idx="676">
                  <c:v>1093.62645025697</c:v>
                </c:pt>
                <c:pt idx="677">
                  <c:v>1093.62645842513</c:v>
                </c:pt>
                <c:pt idx="678">
                  <c:v>1093.6264803435</c:v>
                </c:pt>
                <c:pt idx="679">
                  <c:v>1093.62646999217</c:v>
                </c:pt>
                <c:pt idx="680">
                  <c:v>1093.62648882273</c:v>
                </c:pt>
                <c:pt idx="681">
                  <c:v>1093.62648054592</c:v>
                </c:pt>
                <c:pt idx="682">
                  <c:v>1093.62650323584</c:v>
                </c:pt>
                <c:pt idx="683">
                  <c:v>1093.62649218494</c:v>
                </c:pt>
                <c:pt idx="684">
                  <c:v>1093.62650845073</c:v>
                </c:pt>
                <c:pt idx="685">
                  <c:v>1093.6264905337</c:v>
                </c:pt>
                <c:pt idx="686">
                  <c:v>1093.62647371092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Trans!$A$2:$A$688</c:f>
              <c:numCache>
                <c:formatCode>General</c:formatCode>
                <c:ptCount val="6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</c:numCache>
            </c:numRef>
          </c:cat>
          <c:val>
            <c:numRef>
              <c:f>Trans!$E$2:$E$688</c:f>
              <c:numCache>
                <c:formatCode>General</c:formatCode>
                <c:ptCount val="687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2031.27407578423</c:v>
                </c:pt>
                <c:pt idx="16">
                  <c:v>1869.03905190386</c:v>
                </c:pt>
                <c:pt idx="17">
                  <c:v>1748.503818372</c:v>
                </c:pt>
                <c:pt idx="18">
                  <c:v>1738.24434956639</c:v>
                </c:pt>
                <c:pt idx="19">
                  <c:v>1647.43573613966</c:v>
                </c:pt>
                <c:pt idx="20">
                  <c:v>1636.51892542144</c:v>
                </c:pt>
                <c:pt idx="21">
                  <c:v>1563.23288441097</c:v>
                </c:pt>
                <c:pt idx="22">
                  <c:v>1552.05192321624</c:v>
                </c:pt>
                <c:pt idx="23">
                  <c:v>1493.51190003295</c:v>
                </c:pt>
                <c:pt idx="24">
                  <c:v>1482.228274916</c:v>
                </c:pt>
                <c:pt idx="25">
                  <c:v>1434.85511027394</c:v>
                </c:pt>
                <c:pt idx="26">
                  <c:v>1438.3345561833</c:v>
                </c:pt>
                <c:pt idx="27">
                  <c:v>1473.65036300498</c:v>
                </c:pt>
                <c:pt idx="28">
                  <c:v>1391.03756774524</c:v>
                </c:pt>
                <c:pt idx="29">
                  <c:v>1256.56728418181</c:v>
                </c:pt>
                <c:pt idx="30">
                  <c:v>1177.90037341477</c:v>
                </c:pt>
                <c:pt idx="31">
                  <c:v>1113.30055728453</c:v>
                </c:pt>
                <c:pt idx="32">
                  <c:v>1089.13883554544</c:v>
                </c:pt>
                <c:pt idx="33">
                  <c:v>1096.57826143226</c:v>
                </c:pt>
                <c:pt idx="34">
                  <c:v>1039.27806997927</c:v>
                </c:pt>
                <c:pt idx="35">
                  <c:v>1023.19723971676</c:v>
                </c:pt>
                <c:pt idx="36">
                  <c:v>1029.97710001514</c:v>
                </c:pt>
                <c:pt idx="37">
                  <c:v>987.564065841388</c:v>
                </c:pt>
                <c:pt idx="38">
                  <c:v>950.948150366502</c:v>
                </c:pt>
                <c:pt idx="39">
                  <c:v>957.095266361364</c:v>
                </c:pt>
                <c:pt idx="40">
                  <c:v>926.505502148277</c:v>
                </c:pt>
                <c:pt idx="41">
                  <c:v>933.844031517438</c:v>
                </c:pt>
                <c:pt idx="42">
                  <c:v>887.26425165901</c:v>
                </c:pt>
                <c:pt idx="43">
                  <c:v>838.334232171698</c:v>
                </c:pt>
                <c:pt idx="44">
                  <c:v>802.422053153231</c:v>
                </c:pt>
                <c:pt idx="45">
                  <c:v>767.369530900554</c:v>
                </c:pt>
                <c:pt idx="46">
                  <c:v>748.851254219544</c:v>
                </c:pt>
                <c:pt idx="47">
                  <c:v>744.523757146347</c:v>
                </c:pt>
                <c:pt idx="48">
                  <c:v>745.269584250885</c:v>
                </c:pt>
                <c:pt idx="49">
                  <c:v>714.115032734127</c:v>
                </c:pt>
                <c:pt idx="50">
                  <c:v>703.512440727336</c:v>
                </c:pt>
                <c:pt idx="51">
                  <c:v>704.074341472677</c:v>
                </c:pt>
                <c:pt idx="52">
                  <c:v>678.47113652165</c:v>
                </c:pt>
                <c:pt idx="53">
                  <c:v>658.463334302231</c:v>
                </c:pt>
                <c:pt idx="54">
                  <c:v>650.698558021479</c:v>
                </c:pt>
                <c:pt idx="55">
                  <c:v>650.985356710897</c:v>
                </c:pt>
                <c:pt idx="56">
                  <c:v>633.710806002593</c:v>
                </c:pt>
                <c:pt idx="57">
                  <c:v>615.436727775343</c:v>
                </c:pt>
                <c:pt idx="58">
                  <c:v>590.47184109203</c:v>
                </c:pt>
                <c:pt idx="59">
                  <c:v>570.703842854164</c:v>
                </c:pt>
                <c:pt idx="60">
                  <c:v>558.989653221353</c:v>
                </c:pt>
                <c:pt idx="61">
                  <c:v>553.465430021944</c:v>
                </c:pt>
                <c:pt idx="62">
                  <c:v>553.732486375408</c:v>
                </c:pt>
                <c:pt idx="63">
                  <c:v>535.430097757027</c:v>
                </c:pt>
                <c:pt idx="64">
                  <c:v>526.752835709848</c:v>
                </c:pt>
                <c:pt idx="65">
                  <c:v>520.760501075194</c:v>
                </c:pt>
                <c:pt idx="66">
                  <c:v>521.000171126461</c:v>
                </c:pt>
                <c:pt idx="67">
                  <c:v>503.306809060182</c:v>
                </c:pt>
                <c:pt idx="68">
                  <c:v>493.90451957007</c:v>
                </c:pt>
                <c:pt idx="69">
                  <c:v>487.298137625252</c:v>
                </c:pt>
                <c:pt idx="70">
                  <c:v>487.91971557694</c:v>
                </c:pt>
                <c:pt idx="71">
                  <c:v>477.019198780741</c:v>
                </c:pt>
                <c:pt idx="72">
                  <c:v>466.361666185078</c:v>
                </c:pt>
                <c:pt idx="73">
                  <c:v>451.703938346702</c:v>
                </c:pt>
                <c:pt idx="74">
                  <c:v>442.698701445096</c:v>
                </c:pt>
                <c:pt idx="75">
                  <c:v>434.716598033605</c:v>
                </c:pt>
                <c:pt idx="76">
                  <c:v>432.807397141413</c:v>
                </c:pt>
                <c:pt idx="77">
                  <c:v>432.430292599186</c:v>
                </c:pt>
                <c:pt idx="78">
                  <c:v>420.633559244323</c:v>
                </c:pt>
                <c:pt idx="79">
                  <c:v>412.259622387865</c:v>
                </c:pt>
                <c:pt idx="80">
                  <c:v>407.197118849059</c:v>
                </c:pt>
                <c:pt idx="81">
                  <c:v>396.719636534171</c:v>
                </c:pt>
                <c:pt idx="82">
                  <c:v>390.00033653043</c:v>
                </c:pt>
                <c:pt idx="83">
                  <c:v>386.245540507106</c:v>
                </c:pt>
                <c:pt idx="84">
                  <c:v>382.792358685622</c:v>
                </c:pt>
                <c:pt idx="85">
                  <c:v>382.632556416958</c:v>
                </c:pt>
                <c:pt idx="86">
                  <c:v>374.690935811666</c:v>
                </c:pt>
                <c:pt idx="87">
                  <c:v>365.242003797123</c:v>
                </c:pt>
                <c:pt idx="88">
                  <c:v>360.664099765112</c:v>
                </c:pt>
                <c:pt idx="89">
                  <c:v>354.158449457581</c:v>
                </c:pt>
                <c:pt idx="90">
                  <c:v>348.259898210288</c:v>
                </c:pt>
                <c:pt idx="91">
                  <c:v>343.865440816473</c:v>
                </c:pt>
                <c:pt idx="92">
                  <c:v>337.439935299</c:v>
                </c:pt>
                <c:pt idx="93">
                  <c:v>331.101204000289</c:v>
                </c:pt>
                <c:pt idx="94">
                  <c:v>327.903723593979</c:v>
                </c:pt>
                <c:pt idx="95">
                  <c:v>320.961316826414</c:v>
                </c:pt>
                <c:pt idx="96">
                  <c:v>316.626325791763</c:v>
                </c:pt>
                <c:pt idx="97">
                  <c:v>313.623973076185</c:v>
                </c:pt>
                <c:pt idx="98">
                  <c:v>312.045946570193</c:v>
                </c:pt>
                <c:pt idx="99">
                  <c:v>312.094871020766</c:v>
                </c:pt>
                <c:pt idx="100">
                  <c:v>306.916447575826</c:v>
                </c:pt>
                <c:pt idx="101">
                  <c:v>300.69587450119</c:v>
                </c:pt>
                <c:pt idx="102">
                  <c:v>298.592603491308</c:v>
                </c:pt>
                <c:pt idx="103">
                  <c:v>298.646621209651</c:v>
                </c:pt>
                <c:pt idx="104">
                  <c:v>293.476412285564</c:v>
                </c:pt>
                <c:pt idx="105">
                  <c:v>289.216942417197</c:v>
                </c:pt>
                <c:pt idx="106">
                  <c:v>284.888937979011</c:v>
                </c:pt>
                <c:pt idx="107">
                  <c:v>280.341917820432</c:v>
                </c:pt>
                <c:pt idx="108">
                  <c:v>276.054277494228</c:v>
                </c:pt>
                <c:pt idx="109">
                  <c:v>273.341285785293</c:v>
                </c:pt>
                <c:pt idx="110">
                  <c:v>268.464914452603</c:v>
                </c:pt>
                <c:pt idx="111">
                  <c:v>264.80940567698</c:v>
                </c:pt>
                <c:pt idx="112">
                  <c:v>261.232384614992</c:v>
                </c:pt>
                <c:pt idx="113">
                  <c:v>259.284988408872</c:v>
                </c:pt>
                <c:pt idx="114">
                  <c:v>256.820926635078</c:v>
                </c:pt>
                <c:pt idx="115">
                  <c:v>253.453307564158</c:v>
                </c:pt>
                <c:pt idx="116">
                  <c:v>249.790352620425</c:v>
                </c:pt>
                <c:pt idx="117">
                  <c:v>247.170621254043</c:v>
                </c:pt>
                <c:pt idx="118">
                  <c:v>243.811012598103</c:v>
                </c:pt>
                <c:pt idx="119">
                  <c:v>240.675934810574</c:v>
                </c:pt>
                <c:pt idx="120">
                  <c:v>238.390449018107</c:v>
                </c:pt>
                <c:pt idx="121">
                  <c:v>235.170442526595</c:v>
                </c:pt>
                <c:pt idx="122">
                  <c:v>231.95150119108</c:v>
                </c:pt>
                <c:pt idx="123">
                  <c:v>230.352897037183</c:v>
                </c:pt>
                <c:pt idx="124">
                  <c:v>226.9257584514</c:v>
                </c:pt>
                <c:pt idx="125">
                  <c:v>224.338495408235</c:v>
                </c:pt>
                <c:pt idx="126">
                  <c:v>221.75768999798</c:v>
                </c:pt>
                <c:pt idx="127">
                  <c:v>219.869244790881</c:v>
                </c:pt>
                <c:pt idx="128">
                  <c:v>218.215896696945</c:v>
                </c:pt>
                <c:pt idx="129">
                  <c:v>215.629414479268</c:v>
                </c:pt>
                <c:pt idx="130">
                  <c:v>212.763767587996</c:v>
                </c:pt>
                <c:pt idx="131">
                  <c:v>210.75733906762</c:v>
                </c:pt>
                <c:pt idx="132">
                  <c:v>208.316603251539</c:v>
                </c:pt>
                <c:pt idx="133">
                  <c:v>206.112804981041</c:v>
                </c:pt>
                <c:pt idx="134">
                  <c:v>203.838484995916</c:v>
                </c:pt>
                <c:pt idx="135">
                  <c:v>201.588172238272</c:v>
                </c:pt>
                <c:pt idx="136">
                  <c:v>199.528239198106</c:v>
                </c:pt>
                <c:pt idx="137">
                  <c:v>198.23080707631</c:v>
                </c:pt>
                <c:pt idx="138">
                  <c:v>195.78053295813</c:v>
                </c:pt>
                <c:pt idx="139">
                  <c:v>193.677017972611</c:v>
                </c:pt>
                <c:pt idx="140">
                  <c:v>191.542754117931</c:v>
                </c:pt>
                <c:pt idx="141">
                  <c:v>190.318680371981</c:v>
                </c:pt>
                <c:pt idx="142">
                  <c:v>188.788426048461</c:v>
                </c:pt>
                <c:pt idx="143">
                  <c:v>186.842634002136</c:v>
                </c:pt>
                <c:pt idx="144">
                  <c:v>184.740420648401</c:v>
                </c:pt>
                <c:pt idx="145">
                  <c:v>183.137652988169</c:v>
                </c:pt>
                <c:pt idx="146">
                  <c:v>181.180740074255</c:v>
                </c:pt>
                <c:pt idx="147">
                  <c:v>179.364588309461</c:v>
                </c:pt>
                <c:pt idx="148">
                  <c:v>178.138984473497</c:v>
                </c:pt>
                <c:pt idx="149">
                  <c:v>176.361314535441</c:v>
                </c:pt>
                <c:pt idx="150">
                  <c:v>174.559279183424</c:v>
                </c:pt>
                <c:pt idx="151">
                  <c:v>173.730909880521</c:v>
                </c:pt>
                <c:pt idx="152">
                  <c:v>171.793145566362</c:v>
                </c:pt>
                <c:pt idx="153">
                  <c:v>170.245785301913</c:v>
                </c:pt>
                <c:pt idx="154">
                  <c:v>168.695935938765</c:v>
                </c:pt>
                <c:pt idx="155">
                  <c:v>167.489091589493</c:v>
                </c:pt>
                <c:pt idx="156">
                  <c:v>166.494083123418</c:v>
                </c:pt>
                <c:pt idx="157">
                  <c:v>164.954044024294</c:v>
                </c:pt>
                <c:pt idx="158">
                  <c:v>163.238890182663</c:v>
                </c:pt>
                <c:pt idx="159">
                  <c:v>161.978685510339</c:v>
                </c:pt>
                <c:pt idx="160">
                  <c:v>160.500123411216</c:v>
                </c:pt>
                <c:pt idx="161">
                  <c:v>159.162221597548</c:v>
                </c:pt>
                <c:pt idx="162">
                  <c:v>157.717820339856</c:v>
                </c:pt>
                <c:pt idx="163">
                  <c:v>156.376750728498</c:v>
                </c:pt>
                <c:pt idx="164">
                  <c:v>155.180902034519</c:v>
                </c:pt>
                <c:pt idx="165">
                  <c:v>154.393648239879</c:v>
                </c:pt>
                <c:pt idx="166">
                  <c:v>152.934563347638</c:v>
                </c:pt>
                <c:pt idx="167">
                  <c:v>151.619269285455</c:v>
                </c:pt>
                <c:pt idx="168">
                  <c:v>150.261897134114</c:v>
                </c:pt>
                <c:pt idx="169">
                  <c:v>149.503135519665</c:v>
                </c:pt>
                <c:pt idx="170">
                  <c:v>148.525042976945</c:v>
                </c:pt>
                <c:pt idx="171">
                  <c:v>147.333497595935</c:v>
                </c:pt>
                <c:pt idx="172">
                  <c:v>146.030640238697</c:v>
                </c:pt>
                <c:pt idx="173">
                  <c:v>144.99881791703</c:v>
                </c:pt>
                <c:pt idx="174">
                  <c:v>143.749205112042</c:v>
                </c:pt>
                <c:pt idx="175">
                  <c:v>142.572932702708</c:v>
                </c:pt>
                <c:pt idx="176">
                  <c:v>141.853934498091</c:v>
                </c:pt>
                <c:pt idx="177">
                  <c:v>140.736024104311</c:v>
                </c:pt>
                <c:pt idx="178">
                  <c:v>139.576020546867</c:v>
                </c:pt>
                <c:pt idx="179">
                  <c:v>139.091348369334</c:v>
                </c:pt>
                <c:pt idx="180">
                  <c:v>137.85779273559</c:v>
                </c:pt>
                <c:pt idx="181">
                  <c:v>136.860003403866</c:v>
                </c:pt>
                <c:pt idx="182">
                  <c:v>135.868342721092</c:v>
                </c:pt>
                <c:pt idx="183">
                  <c:v>135.047047352122</c:v>
                </c:pt>
                <c:pt idx="184">
                  <c:v>134.434331147751</c:v>
                </c:pt>
                <c:pt idx="185">
                  <c:v>133.453740995261</c:v>
                </c:pt>
                <c:pt idx="186">
                  <c:v>132.339509618048</c:v>
                </c:pt>
                <c:pt idx="187">
                  <c:v>131.508530848281</c:v>
                </c:pt>
                <c:pt idx="188">
                  <c:v>130.547931542746</c:v>
                </c:pt>
                <c:pt idx="189">
                  <c:v>129.677696180131</c:v>
                </c:pt>
                <c:pt idx="190">
                  <c:v>128.660527344804</c:v>
                </c:pt>
                <c:pt idx="191">
                  <c:v>127.79053572232</c:v>
                </c:pt>
                <c:pt idx="192">
                  <c:v>127.047619470325</c:v>
                </c:pt>
                <c:pt idx="193">
                  <c:v>126.519683629772</c:v>
                </c:pt>
                <c:pt idx="194">
                  <c:v>125.584447769063</c:v>
                </c:pt>
                <c:pt idx="195">
                  <c:v>124.702004454869</c:v>
                </c:pt>
                <c:pt idx="196">
                  <c:v>123.773961604136</c:v>
                </c:pt>
                <c:pt idx="197">
                  <c:v>123.294024564238</c:v>
                </c:pt>
                <c:pt idx="198">
                  <c:v>122.624541127858</c:v>
                </c:pt>
                <c:pt idx="199">
                  <c:v>121.853004933008</c:v>
                </c:pt>
                <c:pt idx="200">
                  <c:v>121.000086690399</c:v>
                </c:pt>
                <c:pt idx="201">
                  <c:v>120.305327732658</c:v>
                </c:pt>
                <c:pt idx="202">
                  <c:v>119.456487954737</c:v>
                </c:pt>
                <c:pt idx="203">
                  <c:v>118.642816809051</c:v>
                </c:pt>
                <c:pt idx="204">
                  <c:v>118.234327250794</c:v>
                </c:pt>
                <c:pt idx="205">
                  <c:v>117.490521409411</c:v>
                </c:pt>
                <c:pt idx="206">
                  <c:v>116.687191760747</c:v>
                </c:pt>
                <c:pt idx="207">
                  <c:v>116.405985781188</c:v>
                </c:pt>
                <c:pt idx="208">
                  <c:v>115.567311545845</c:v>
                </c:pt>
                <c:pt idx="209">
                  <c:v>114.897203066288</c:v>
                </c:pt>
                <c:pt idx="210">
                  <c:v>114.241899060717</c:v>
                </c:pt>
                <c:pt idx="211">
                  <c:v>113.649250486771</c:v>
                </c:pt>
                <c:pt idx="212">
                  <c:v>113.274688522822</c:v>
                </c:pt>
                <c:pt idx="213">
                  <c:v>112.6236213035</c:v>
                </c:pt>
                <c:pt idx="214">
                  <c:v>111.861733887651</c:v>
                </c:pt>
                <c:pt idx="215">
                  <c:v>111.298753834273</c:v>
                </c:pt>
                <c:pt idx="216">
                  <c:v>110.655341285157</c:v>
                </c:pt>
                <c:pt idx="217">
                  <c:v>110.077971942477</c:v>
                </c:pt>
                <c:pt idx="218">
                  <c:v>109.305093536741</c:v>
                </c:pt>
                <c:pt idx="219">
                  <c:v>108.72277576471</c:v>
                </c:pt>
                <c:pt idx="220">
                  <c:v>108.26829512426</c:v>
                </c:pt>
                <c:pt idx="221">
                  <c:v>107.894830387752</c:v>
                </c:pt>
                <c:pt idx="222">
                  <c:v>107.287862310047</c:v>
                </c:pt>
                <c:pt idx="223">
                  <c:v>106.679933227785</c:v>
                </c:pt>
                <c:pt idx="224">
                  <c:v>106.018955275515</c:v>
                </c:pt>
                <c:pt idx="225">
                  <c:v>105.729483562676</c:v>
                </c:pt>
                <c:pt idx="226">
                  <c:v>105.248526533521</c:v>
                </c:pt>
                <c:pt idx="227">
                  <c:v>104.742279949022</c:v>
                </c:pt>
                <c:pt idx="228">
                  <c:v>104.179503659333</c:v>
                </c:pt>
                <c:pt idx="229">
                  <c:v>103.707358852901</c:v>
                </c:pt>
                <c:pt idx="230">
                  <c:v>103.11541641005</c:v>
                </c:pt>
                <c:pt idx="231">
                  <c:v>102.532503226674</c:v>
                </c:pt>
                <c:pt idx="232">
                  <c:v>102.354447584141</c:v>
                </c:pt>
                <c:pt idx="233">
                  <c:v>101.860295472997</c:v>
                </c:pt>
                <c:pt idx="234">
                  <c:v>101.284181411621</c:v>
                </c:pt>
                <c:pt idx="235">
                  <c:v>101.146464821893</c:v>
                </c:pt>
                <c:pt idx="236">
                  <c:v>100.564668515126</c:v>
                </c:pt>
                <c:pt idx="237">
                  <c:v>100.121115869736</c:v>
                </c:pt>
                <c:pt idx="238">
                  <c:v>99.7044159608177</c:v>
                </c:pt>
                <c:pt idx="239">
                  <c:v>99.2629363148297</c:v>
                </c:pt>
                <c:pt idx="240">
                  <c:v>99.0621187140597</c:v>
                </c:pt>
                <c:pt idx="241">
                  <c:v>98.6361163812136</c:v>
                </c:pt>
                <c:pt idx="242">
                  <c:v>98.1138761613421</c:v>
                </c:pt>
                <c:pt idx="243">
                  <c:v>97.7413461436163</c:v>
                </c:pt>
                <c:pt idx="244">
                  <c:v>97.3253367714984</c:v>
                </c:pt>
                <c:pt idx="245">
                  <c:v>96.965259705081</c:v>
                </c:pt>
                <c:pt idx="246">
                  <c:v>96.3432567522161</c:v>
                </c:pt>
                <c:pt idx="247">
                  <c:v>95.9657029153106</c:v>
                </c:pt>
                <c:pt idx="248">
                  <c:v>95.7309557672704</c:v>
                </c:pt>
                <c:pt idx="249">
                  <c:v>95.4585327718645</c:v>
                </c:pt>
                <c:pt idx="250">
                  <c:v>95.1015154110944</c:v>
                </c:pt>
                <c:pt idx="251">
                  <c:v>94.7020544615843</c:v>
                </c:pt>
                <c:pt idx="252">
                  <c:v>94.2375864449847</c:v>
                </c:pt>
                <c:pt idx="253">
                  <c:v>94.1025275824312</c:v>
                </c:pt>
                <c:pt idx="254">
                  <c:v>93.7513079150719</c:v>
                </c:pt>
                <c:pt idx="255">
                  <c:v>93.4416087744749</c:v>
                </c:pt>
                <c:pt idx="256">
                  <c:v>93.104399624947</c:v>
                </c:pt>
                <c:pt idx="257">
                  <c:v>92.8055533912168</c:v>
                </c:pt>
                <c:pt idx="258">
                  <c:v>92.4099834685694</c:v>
                </c:pt>
                <c:pt idx="259">
                  <c:v>91.9989106423842</c:v>
                </c:pt>
                <c:pt idx="260">
                  <c:v>92.0263868129053</c:v>
                </c:pt>
                <c:pt idx="261">
                  <c:v>91.7351842563327</c:v>
                </c:pt>
                <c:pt idx="262">
                  <c:v>91.331265920428</c:v>
                </c:pt>
                <c:pt idx="263">
                  <c:v>91.3103816642311</c:v>
                </c:pt>
                <c:pt idx="264">
                  <c:v>91.2617706736779</c:v>
                </c:pt>
                <c:pt idx="265">
                  <c:v>90.9380199338694</c:v>
                </c:pt>
                <c:pt idx="266">
                  <c:v>90.7203238026925</c:v>
                </c:pt>
                <c:pt idx="267">
                  <c:v>90.3922015268101</c:v>
                </c:pt>
                <c:pt idx="268">
                  <c:v>90.3300278820706</c:v>
                </c:pt>
                <c:pt idx="269">
                  <c:v>90.0791035748365</c:v>
                </c:pt>
                <c:pt idx="270">
                  <c:v>89.7505702657589</c:v>
                </c:pt>
                <c:pt idx="271">
                  <c:v>89.5292805058981</c:v>
                </c:pt>
                <c:pt idx="272">
                  <c:v>89.3037130378081</c:v>
                </c:pt>
                <c:pt idx="273">
                  <c:v>89.1352072932703</c:v>
                </c:pt>
                <c:pt idx="274">
                  <c:v>88.6269491433847</c:v>
                </c:pt>
                <c:pt idx="275">
                  <c:v>88.4170058878183</c:v>
                </c:pt>
                <c:pt idx="276">
                  <c:v>88.3735208070233</c:v>
                </c:pt>
                <c:pt idx="277">
                  <c:v>88.1757847716579</c:v>
                </c:pt>
                <c:pt idx="278">
                  <c:v>88.2298979298637</c:v>
                </c:pt>
                <c:pt idx="279">
                  <c:v>87.9708467359101</c:v>
                </c:pt>
                <c:pt idx="280">
                  <c:v>87.6658602320189</c:v>
                </c:pt>
                <c:pt idx="281">
                  <c:v>87.6503028442822</c:v>
                </c:pt>
                <c:pt idx="282">
                  <c:v>87.3898697381676</c:v>
                </c:pt>
                <c:pt idx="283">
                  <c:v>87.2207664812036</c:v>
                </c:pt>
                <c:pt idx="284">
                  <c:v>87.0556658466265</c:v>
                </c:pt>
                <c:pt idx="285">
                  <c:v>86.8884010746027</c:v>
                </c:pt>
                <c:pt idx="286">
                  <c:v>86.6450389683124</c:v>
                </c:pt>
                <c:pt idx="287">
                  <c:v>86.3647340302768</c:v>
                </c:pt>
                <c:pt idx="288">
                  <c:v>86.5524291851208</c:v>
                </c:pt>
                <c:pt idx="289">
                  <c:v>86.4120610137402</c:v>
                </c:pt>
                <c:pt idx="290">
                  <c:v>86.1272235852835</c:v>
                </c:pt>
                <c:pt idx="291">
                  <c:v>86.189690040723</c:v>
                </c:pt>
                <c:pt idx="292">
                  <c:v>86.1456127114139</c:v>
                </c:pt>
                <c:pt idx="293">
                  <c:v>85.9792698624095</c:v>
                </c:pt>
                <c:pt idx="294">
                  <c:v>85.9274940415801</c:v>
                </c:pt>
                <c:pt idx="295">
                  <c:v>85.6964008080544</c:v>
                </c:pt>
                <c:pt idx="296">
                  <c:v>85.7519178128186</c:v>
                </c:pt>
                <c:pt idx="297">
                  <c:v>85.6413792162279</c:v>
                </c:pt>
                <c:pt idx="298">
                  <c:v>85.4594093722258</c:v>
                </c:pt>
                <c:pt idx="299">
                  <c:v>85.3586051918937</c:v>
                </c:pt>
                <c:pt idx="300">
                  <c:v>85.2850442775051</c:v>
                </c:pt>
                <c:pt idx="301">
                  <c:v>85.2784411391242</c:v>
                </c:pt>
                <c:pt idx="302">
                  <c:v>84.8474642809261</c:v>
                </c:pt>
                <c:pt idx="303">
                  <c:v>84.7343290944325</c:v>
                </c:pt>
                <c:pt idx="304">
                  <c:v>84.8083039212075</c:v>
                </c:pt>
                <c:pt idx="305">
                  <c:v>84.6525113741123</c:v>
                </c:pt>
                <c:pt idx="306">
                  <c:v>84.5879553926135</c:v>
                </c:pt>
                <c:pt idx="307">
                  <c:v>84.5078151605016</c:v>
                </c:pt>
                <c:pt idx="308">
                  <c:v>84.2930223720509</c:v>
                </c:pt>
                <c:pt idx="309">
                  <c:v>84.3553656983164</c:v>
                </c:pt>
                <c:pt idx="310">
                  <c:v>84.1476744721196</c:v>
                </c:pt>
                <c:pt idx="311">
                  <c:v>84.0572735688027</c:v>
                </c:pt>
                <c:pt idx="312">
                  <c:v>83.9935096970767</c:v>
                </c:pt>
                <c:pt idx="313">
                  <c:v>83.9071663174683</c:v>
                </c:pt>
                <c:pt idx="314">
                  <c:v>83.7392837996621</c:v>
                </c:pt>
                <c:pt idx="315">
                  <c:v>83.5024432361224</c:v>
                </c:pt>
                <c:pt idx="316">
                  <c:v>83.7723830290279</c:v>
                </c:pt>
                <c:pt idx="317">
                  <c:v>83.7025201124048</c:v>
                </c:pt>
                <c:pt idx="318">
                  <c:v>83.4546573844906</c:v>
                </c:pt>
                <c:pt idx="319">
                  <c:v>83.5456352867593</c:v>
                </c:pt>
                <c:pt idx="320">
                  <c:v>83.6026199582619</c:v>
                </c:pt>
                <c:pt idx="321">
                  <c:v>83.4337341266034</c:v>
                </c:pt>
                <c:pt idx="322">
                  <c:v>83.4311570850944</c:v>
                </c:pt>
                <c:pt idx="323">
                  <c:v>83.2209062304636</c:v>
                </c:pt>
                <c:pt idx="324">
                  <c:v>83.311403888753</c:v>
                </c:pt>
                <c:pt idx="325">
                  <c:v>83.3295642551774</c:v>
                </c:pt>
                <c:pt idx="326">
                  <c:v>83.1785580391166</c:v>
                </c:pt>
                <c:pt idx="327">
                  <c:v>83.1054980220914</c:v>
                </c:pt>
                <c:pt idx="328">
                  <c:v>83.0805275638305</c:v>
                </c:pt>
                <c:pt idx="329">
                  <c:v>83.1580274682169</c:v>
                </c:pt>
                <c:pt idx="330">
                  <c:v>82.7290806939047</c:v>
                </c:pt>
                <c:pt idx="331">
                  <c:v>82.6455098770113</c:v>
                </c:pt>
                <c:pt idx="332">
                  <c:v>82.7558626366589</c:v>
                </c:pt>
                <c:pt idx="333">
                  <c:v>82.914276486367</c:v>
                </c:pt>
                <c:pt idx="334">
                  <c:v>82.6973402544317</c:v>
                </c:pt>
                <c:pt idx="335">
                  <c:v>82.5768894405395</c:v>
                </c:pt>
                <c:pt idx="336">
                  <c:v>82.3827512450205</c:v>
                </c:pt>
                <c:pt idx="337">
                  <c:v>82.6866054452893</c:v>
                </c:pt>
                <c:pt idx="338">
                  <c:v>82.5577330713229</c:v>
                </c:pt>
                <c:pt idx="339">
                  <c:v>82.6032441233452</c:v>
                </c:pt>
                <c:pt idx="340">
                  <c:v>82.5768629880538</c:v>
                </c:pt>
                <c:pt idx="341">
                  <c:v>82.6001478160045</c:v>
                </c:pt>
                <c:pt idx="342">
                  <c:v>82.5201427000821</c:v>
                </c:pt>
                <c:pt idx="343">
                  <c:v>82.383504321379</c:v>
                </c:pt>
                <c:pt idx="344">
                  <c:v>82.7815510126738</c:v>
                </c:pt>
                <c:pt idx="345">
                  <c:v>82.5293842295482</c:v>
                </c:pt>
                <c:pt idx="346">
                  <c:v>82.5176765025068</c:v>
                </c:pt>
                <c:pt idx="347">
                  <c:v>82.4658217230492</c:v>
                </c:pt>
                <c:pt idx="348">
                  <c:v>82.4915918604548</c:v>
                </c:pt>
                <c:pt idx="349">
                  <c:v>82.5046856419487</c:v>
                </c:pt>
                <c:pt idx="350">
                  <c:v>82.4808835757644</c:v>
                </c:pt>
                <c:pt idx="351">
                  <c:v>82.4691871583734</c:v>
                </c:pt>
                <c:pt idx="352">
                  <c:v>82.5711470260152</c:v>
                </c:pt>
                <c:pt idx="353">
                  <c:v>82.486771589501</c:v>
                </c:pt>
                <c:pt idx="354">
                  <c:v>82.4899142202423</c:v>
                </c:pt>
                <c:pt idx="355">
                  <c:v>82.4704771919994</c:v>
                </c:pt>
                <c:pt idx="356">
                  <c:v>82.4831781507111</c:v>
                </c:pt>
                <c:pt idx="357">
                  <c:v>82.5488315708421</c:v>
                </c:pt>
                <c:pt idx="358">
                  <c:v>82.7459148336447</c:v>
                </c:pt>
                <c:pt idx="359">
                  <c:v>82.5912479706025</c:v>
                </c:pt>
                <c:pt idx="360">
                  <c:v>82.5999034785024</c:v>
                </c:pt>
                <c:pt idx="361">
                  <c:v>82.605368713013</c:v>
                </c:pt>
                <c:pt idx="362">
                  <c:v>82.5032435172633</c:v>
                </c:pt>
                <c:pt idx="363">
                  <c:v>82.5975037897423</c:v>
                </c:pt>
                <c:pt idx="364">
                  <c:v>82.4799153528579</c:v>
                </c:pt>
                <c:pt idx="365">
                  <c:v>82.3589847912747</c:v>
                </c:pt>
                <c:pt idx="366">
                  <c:v>82.2555958315752</c:v>
                </c:pt>
                <c:pt idx="367">
                  <c:v>82.3448299261835</c:v>
                </c:pt>
                <c:pt idx="368">
                  <c:v>82.3110312966458</c:v>
                </c:pt>
                <c:pt idx="369">
                  <c:v>82.3129514207903</c:v>
                </c:pt>
                <c:pt idx="370">
                  <c:v>82.3126004163082</c:v>
                </c:pt>
                <c:pt idx="371">
                  <c:v>82.2847951358661</c:v>
                </c:pt>
                <c:pt idx="372">
                  <c:v>82.2112190432128</c:v>
                </c:pt>
                <c:pt idx="373">
                  <c:v>82.3968525536852</c:v>
                </c:pt>
                <c:pt idx="374">
                  <c:v>82.4957078089735</c:v>
                </c:pt>
                <c:pt idx="375">
                  <c:v>82.3863294063644</c:v>
                </c:pt>
                <c:pt idx="376">
                  <c:v>82.3975999930571</c:v>
                </c:pt>
                <c:pt idx="377">
                  <c:v>82.4429860528907</c:v>
                </c:pt>
                <c:pt idx="378">
                  <c:v>82.4711122068921</c:v>
                </c:pt>
                <c:pt idx="379">
                  <c:v>82.3400231379857</c:v>
                </c:pt>
                <c:pt idx="380">
                  <c:v>82.334357823573</c:v>
                </c:pt>
                <c:pt idx="381">
                  <c:v>82.4044354213192</c:v>
                </c:pt>
                <c:pt idx="382">
                  <c:v>82.348739147501</c:v>
                </c:pt>
                <c:pt idx="383">
                  <c:v>82.319364091684</c:v>
                </c:pt>
                <c:pt idx="384">
                  <c:v>82.3082535221095</c:v>
                </c:pt>
                <c:pt idx="385">
                  <c:v>82.2626864739815</c:v>
                </c:pt>
                <c:pt idx="386">
                  <c:v>82.2491437576707</c:v>
                </c:pt>
                <c:pt idx="387">
                  <c:v>82.2845460230237</c:v>
                </c:pt>
                <c:pt idx="388">
                  <c:v>82.2856658417307</c:v>
                </c:pt>
                <c:pt idx="389">
                  <c:v>82.2886450178737</c:v>
                </c:pt>
                <c:pt idx="390">
                  <c:v>82.2929743097828</c:v>
                </c:pt>
                <c:pt idx="391">
                  <c:v>82.2923045870755</c:v>
                </c:pt>
                <c:pt idx="392">
                  <c:v>82.2783971887721</c:v>
                </c:pt>
                <c:pt idx="393">
                  <c:v>82.2601905554324</c:v>
                </c:pt>
                <c:pt idx="394">
                  <c:v>82.2288925373992</c:v>
                </c:pt>
                <c:pt idx="395">
                  <c:v>82.2584312201637</c:v>
                </c:pt>
                <c:pt idx="396">
                  <c:v>82.3561956220827</c:v>
                </c:pt>
                <c:pt idx="397">
                  <c:v>82.246268426741</c:v>
                </c:pt>
                <c:pt idx="398">
                  <c:v>82.244761334878</c:v>
                </c:pt>
                <c:pt idx="399">
                  <c:v>82.2691786510159</c:v>
                </c:pt>
                <c:pt idx="400">
                  <c:v>82.3211705040943</c:v>
                </c:pt>
                <c:pt idx="401">
                  <c:v>82.3100602878222</c:v>
                </c:pt>
                <c:pt idx="402">
                  <c:v>82.3079809011909</c:v>
                </c:pt>
                <c:pt idx="403">
                  <c:v>82.2898186095109</c:v>
                </c:pt>
                <c:pt idx="404">
                  <c:v>82.313681773972</c:v>
                </c:pt>
                <c:pt idx="405">
                  <c:v>82.3127884899608</c:v>
                </c:pt>
                <c:pt idx="406">
                  <c:v>82.3173401149356</c:v>
                </c:pt>
                <c:pt idx="407">
                  <c:v>82.3043394431639</c:v>
                </c:pt>
                <c:pt idx="408">
                  <c:v>82.2886924243453</c:v>
                </c:pt>
                <c:pt idx="409">
                  <c:v>82.32745639947</c:v>
                </c:pt>
                <c:pt idx="410">
                  <c:v>82.3403036323645</c:v>
                </c:pt>
                <c:pt idx="411">
                  <c:v>82.3802455011421</c:v>
                </c:pt>
                <c:pt idx="412">
                  <c:v>82.3363139655049</c:v>
                </c:pt>
                <c:pt idx="413">
                  <c:v>82.3325133135081</c:v>
                </c:pt>
                <c:pt idx="414">
                  <c:v>82.348731635658</c:v>
                </c:pt>
                <c:pt idx="415">
                  <c:v>82.3413449084422</c:v>
                </c:pt>
                <c:pt idx="416">
                  <c:v>82.3307383958132</c:v>
                </c:pt>
                <c:pt idx="417">
                  <c:v>82.2991839792209</c:v>
                </c:pt>
                <c:pt idx="418">
                  <c:v>82.2966567785088</c:v>
                </c:pt>
                <c:pt idx="419">
                  <c:v>82.272461423414</c:v>
                </c:pt>
                <c:pt idx="420">
                  <c:v>82.2971371929822</c:v>
                </c:pt>
                <c:pt idx="421">
                  <c:v>82.2980413697356</c:v>
                </c:pt>
                <c:pt idx="422">
                  <c:v>82.2981877425799</c:v>
                </c:pt>
                <c:pt idx="423">
                  <c:v>82.2849687738889</c:v>
                </c:pt>
                <c:pt idx="424">
                  <c:v>82.2937748935658</c:v>
                </c:pt>
                <c:pt idx="425">
                  <c:v>82.292707616657</c:v>
                </c:pt>
                <c:pt idx="426">
                  <c:v>82.2907962752289</c:v>
                </c:pt>
                <c:pt idx="427">
                  <c:v>82.2857096433789</c:v>
                </c:pt>
                <c:pt idx="428">
                  <c:v>82.2847567241164</c:v>
                </c:pt>
                <c:pt idx="429">
                  <c:v>82.2852084678075</c:v>
                </c:pt>
                <c:pt idx="430">
                  <c:v>82.2849441626883</c:v>
                </c:pt>
                <c:pt idx="431">
                  <c:v>82.2836601845829</c:v>
                </c:pt>
                <c:pt idx="432">
                  <c:v>82.2781241723994</c:v>
                </c:pt>
                <c:pt idx="433">
                  <c:v>82.2985262655264</c:v>
                </c:pt>
                <c:pt idx="434">
                  <c:v>82.2798113288301</c:v>
                </c:pt>
                <c:pt idx="435">
                  <c:v>82.2789838353545</c:v>
                </c:pt>
                <c:pt idx="436">
                  <c:v>82.2732256003159</c:v>
                </c:pt>
                <c:pt idx="437">
                  <c:v>82.2746246100318</c:v>
                </c:pt>
                <c:pt idx="438">
                  <c:v>82.2971223899092</c:v>
                </c:pt>
                <c:pt idx="439">
                  <c:v>82.2947616736155</c:v>
                </c:pt>
                <c:pt idx="440">
                  <c:v>82.2887449283801</c:v>
                </c:pt>
                <c:pt idx="441">
                  <c:v>82.2944310912393</c:v>
                </c:pt>
                <c:pt idx="442">
                  <c:v>82.2970493659111</c:v>
                </c:pt>
                <c:pt idx="443">
                  <c:v>82.2934740537935</c:v>
                </c:pt>
                <c:pt idx="444">
                  <c:v>82.3101484454132</c:v>
                </c:pt>
                <c:pt idx="445">
                  <c:v>82.292039180063</c:v>
                </c:pt>
                <c:pt idx="446">
                  <c:v>82.2956253990524</c:v>
                </c:pt>
                <c:pt idx="447">
                  <c:v>82.2996952650142</c:v>
                </c:pt>
                <c:pt idx="448">
                  <c:v>82.2913381074735</c:v>
                </c:pt>
                <c:pt idx="449">
                  <c:v>82.3013474750079</c:v>
                </c:pt>
                <c:pt idx="450">
                  <c:v>82.3026235930389</c:v>
                </c:pt>
                <c:pt idx="451">
                  <c:v>82.302362859402</c:v>
                </c:pt>
                <c:pt idx="452">
                  <c:v>82.3025107484099</c:v>
                </c:pt>
                <c:pt idx="453">
                  <c:v>82.3078111023647</c:v>
                </c:pt>
                <c:pt idx="454">
                  <c:v>82.3073881953846</c:v>
                </c:pt>
                <c:pt idx="455">
                  <c:v>82.2980908665634</c:v>
                </c:pt>
                <c:pt idx="456">
                  <c:v>82.2973933577141</c:v>
                </c:pt>
                <c:pt idx="457">
                  <c:v>82.2936786034483</c:v>
                </c:pt>
                <c:pt idx="458">
                  <c:v>82.2995590821128</c:v>
                </c:pt>
                <c:pt idx="459">
                  <c:v>82.2962054798694</c:v>
                </c:pt>
                <c:pt idx="460">
                  <c:v>82.3001002837724</c:v>
                </c:pt>
                <c:pt idx="461">
                  <c:v>82.2953749514252</c:v>
                </c:pt>
                <c:pt idx="462">
                  <c:v>82.2985210079557</c:v>
                </c:pt>
                <c:pt idx="463">
                  <c:v>82.2951907756859</c:v>
                </c:pt>
                <c:pt idx="464">
                  <c:v>82.3030072155163</c:v>
                </c:pt>
                <c:pt idx="465">
                  <c:v>82.2895778537519</c:v>
                </c:pt>
                <c:pt idx="466">
                  <c:v>82.2965270218062</c:v>
                </c:pt>
                <c:pt idx="467">
                  <c:v>82.2885922496103</c:v>
                </c:pt>
                <c:pt idx="468">
                  <c:v>82.2954604123765</c:v>
                </c:pt>
                <c:pt idx="469">
                  <c:v>82.2973434987649</c:v>
                </c:pt>
                <c:pt idx="470">
                  <c:v>82.2915829542536</c:v>
                </c:pt>
                <c:pt idx="471">
                  <c:v>82.292574104086</c:v>
                </c:pt>
                <c:pt idx="472">
                  <c:v>82.2910774388229</c:v>
                </c:pt>
                <c:pt idx="473">
                  <c:v>82.2893391192496</c:v>
                </c:pt>
                <c:pt idx="474">
                  <c:v>82.2850324290077</c:v>
                </c:pt>
                <c:pt idx="475">
                  <c:v>82.2884596673584</c:v>
                </c:pt>
                <c:pt idx="476">
                  <c:v>82.2896367174124</c:v>
                </c:pt>
                <c:pt idx="477">
                  <c:v>82.2864308368293</c:v>
                </c:pt>
                <c:pt idx="478">
                  <c:v>82.284815448226</c:v>
                </c:pt>
                <c:pt idx="479">
                  <c:v>82.2832692652599</c:v>
                </c:pt>
                <c:pt idx="480">
                  <c:v>82.283009971423</c:v>
                </c:pt>
                <c:pt idx="481">
                  <c:v>82.2831988490072</c:v>
                </c:pt>
                <c:pt idx="482">
                  <c:v>82.284955693161</c:v>
                </c:pt>
                <c:pt idx="483">
                  <c:v>82.2846869073481</c:v>
                </c:pt>
                <c:pt idx="484">
                  <c:v>82.2875767157973</c:v>
                </c:pt>
                <c:pt idx="485">
                  <c:v>82.2883637594377</c:v>
                </c:pt>
                <c:pt idx="486">
                  <c:v>82.2866133611345</c:v>
                </c:pt>
                <c:pt idx="487">
                  <c:v>82.2879452036118</c:v>
                </c:pt>
                <c:pt idx="488">
                  <c:v>82.2889082029873</c:v>
                </c:pt>
                <c:pt idx="489">
                  <c:v>82.2840761848186</c:v>
                </c:pt>
                <c:pt idx="490">
                  <c:v>82.2862851158762</c:v>
                </c:pt>
                <c:pt idx="491">
                  <c:v>82.284554159444</c:v>
                </c:pt>
                <c:pt idx="492">
                  <c:v>82.2875165731423</c:v>
                </c:pt>
                <c:pt idx="493">
                  <c:v>82.284396785136</c:v>
                </c:pt>
                <c:pt idx="494">
                  <c:v>82.2844946349959</c:v>
                </c:pt>
                <c:pt idx="495">
                  <c:v>82.2851789584224</c:v>
                </c:pt>
                <c:pt idx="496">
                  <c:v>82.2835115535721</c:v>
                </c:pt>
                <c:pt idx="497">
                  <c:v>82.2818377046667</c:v>
                </c:pt>
                <c:pt idx="498">
                  <c:v>82.2766793857336</c:v>
                </c:pt>
                <c:pt idx="499">
                  <c:v>82.2753592854221</c:v>
                </c:pt>
                <c:pt idx="500">
                  <c:v>82.2723963310102</c:v>
                </c:pt>
                <c:pt idx="501">
                  <c:v>82.2755699010214</c:v>
                </c:pt>
                <c:pt idx="502">
                  <c:v>82.2765659333924</c:v>
                </c:pt>
                <c:pt idx="503">
                  <c:v>82.2766256928344</c:v>
                </c:pt>
                <c:pt idx="504">
                  <c:v>82.275074985228</c:v>
                </c:pt>
                <c:pt idx="505">
                  <c:v>82.2750567138463</c:v>
                </c:pt>
                <c:pt idx="506">
                  <c:v>82.2773169838638</c:v>
                </c:pt>
                <c:pt idx="507">
                  <c:v>82.2733890169294</c:v>
                </c:pt>
                <c:pt idx="508">
                  <c:v>82.2740824849689</c:v>
                </c:pt>
                <c:pt idx="509">
                  <c:v>82.2724255722019</c:v>
                </c:pt>
                <c:pt idx="510">
                  <c:v>82.2724249054298</c:v>
                </c:pt>
                <c:pt idx="511">
                  <c:v>82.2749470929317</c:v>
                </c:pt>
                <c:pt idx="512">
                  <c:v>82.2705043871936</c:v>
                </c:pt>
                <c:pt idx="513">
                  <c:v>82.2731492234328</c:v>
                </c:pt>
                <c:pt idx="514">
                  <c:v>82.2747226421431</c:v>
                </c:pt>
                <c:pt idx="515">
                  <c:v>82.2737005728333</c:v>
                </c:pt>
                <c:pt idx="516">
                  <c:v>82.2728222536142</c:v>
                </c:pt>
                <c:pt idx="517">
                  <c:v>82.2732529277285</c:v>
                </c:pt>
                <c:pt idx="518">
                  <c:v>82.2718876018566</c:v>
                </c:pt>
                <c:pt idx="519">
                  <c:v>82.2707597151563</c:v>
                </c:pt>
                <c:pt idx="520">
                  <c:v>82.2728349600064</c:v>
                </c:pt>
                <c:pt idx="521">
                  <c:v>82.2725402527303</c:v>
                </c:pt>
                <c:pt idx="522">
                  <c:v>82.2742161232301</c:v>
                </c:pt>
                <c:pt idx="523">
                  <c:v>82.274904172858</c:v>
                </c:pt>
                <c:pt idx="524">
                  <c:v>82.2765162576312</c:v>
                </c:pt>
                <c:pt idx="525">
                  <c:v>82.2753128767191</c:v>
                </c:pt>
                <c:pt idx="526">
                  <c:v>82.2756050322118</c:v>
                </c:pt>
                <c:pt idx="527">
                  <c:v>82.2771222280742</c:v>
                </c:pt>
                <c:pt idx="528">
                  <c:v>82.2748628879552</c:v>
                </c:pt>
                <c:pt idx="529">
                  <c:v>82.2739386694048</c:v>
                </c:pt>
                <c:pt idx="530">
                  <c:v>82.2737069340231</c:v>
                </c:pt>
                <c:pt idx="531">
                  <c:v>82.2737180674722</c:v>
                </c:pt>
                <c:pt idx="532">
                  <c:v>82.2728478642112</c:v>
                </c:pt>
                <c:pt idx="533">
                  <c:v>82.2726673146444</c:v>
                </c:pt>
                <c:pt idx="534">
                  <c:v>82.2742467363181</c:v>
                </c:pt>
                <c:pt idx="535">
                  <c:v>82.2731208052165</c:v>
                </c:pt>
                <c:pt idx="536">
                  <c:v>82.2727056405605</c:v>
                </c:pt>
                <c:pt idx="537">
                  <c:v>82.271333704944</c:v>
                </c:pt>
                <c:pt idx="538">
                  <c:v>82.2737459595381</c:v>
                </c:pt>
                <c:pt idx="539">
                  <c:v>82.2743497835188</c:v>
                </c:pt>
                <c:pt idx="540">
                  <c:v>82.2738087421797</c:v>
                </c:pt>
                <c:pt idx="541">
                  <c:v>82.2717532741349</c:v>
                </c:pt>
                <c:pt idx="542">
                  <c:v>82.2728766166801</c:v>
                </c:pt>
                <c:pt idx="543">
                  <c:v>82.2720131628732</c:v>
                </c:pt>
                <c:pt idx="544">
                  <c:v>82.2717983490883</c:v>
                </c:pt>
                <c:pt idx="545">
                  <c:v>82.2714736524207</c:v>
                </c:pt>
                <c:pt idx="546">
                  <c:v>82.2724854830276</c:v>
                </c:pt>
                <c:pt idx="547">
                  <c:v>82.2716160320493</c:v>
                </c:pt>
                <c:pt idx="548">
                  <c:v>82.2708327623857</c:v>
                </c:pt>
                <c:pt idx="549">
                  <c:v>82.2705612647477</c:v>
                </c:pt>
                <c:pt idx="550">
                  <c:v>82.2707054536991</c:v>
                </c:pt>
                <c:pt idx="551">
                  <c:v>82.2699170639912</c:v>
                </c:pt>
                <c:pt idx="552">
                  <c:v>82.2700549508968</c:v>
                </c:pt>
                <c:pt idx="553">
                  <c:v>82.2695541203246</c:v>
                </c:pt>
                <c:pt idx="554">
                  <c:v>82.2691207828891</c:v>
                </c:pt>
                <c:pt idx="555">
                  <c:v>82.2700335129518</c:v>
                </c:pt>
                <c:pt idx="556">
                  <c:v>82.2692445663224</c:v>
                </c:pt>
                <c:pt idx="557">
                  <c:v>82.2707262324324</c:v>
                </c:pt>
                <c:pt idx="558">
                  <c:v>82.2709416005933</c:v>
                </c:pt>
                <c:pt idx="559">
                  <c:v>82.2704368215297</c:v>
                </c:pt>
                <c:pt idx="560">
                  <c:v>82.2711869147199</c:v>
                </c:pt>
                <c:pt idx="561">
                  <c:v>82.2702508066218</c:v>
                </c:pt>
                <c:pt idx="562">
                  <c:v>82.2704087817891</c:v>
                </c:pt>
                <c:pt idx="563">
                  <c:v>82.2706957112778</c:v>
                </c:pt>
                <c:pt idx="564">
                  <c:v>82.2709657124267</c:v>
                </c:pt>
                <c:pt idx="565">
                  <c:v>82.2700429183406</c:v>
                </c:pt>
                <c:pt idx="566">
                  <c:v>82.2709834560508</c:v>
                </c:pt>
                <c:pt idx="567">
                  <c:v>82.2710993301026</c:v>
                </c:pt>
                <c:pt idx="568">
                  <c:v>82.2701539936398</c:v>
                </c:pt>
                <c:pt idx="569">
                  <c:v>82.2699327494963</c:v>
                </c:pt>
                <c:pt idx="570">
                  <c:v>82.2702325499553</c:v>
                </c:pt>
                <c:pt idx="571">
                  <c:v>82.2702356944083</c:v>
                </c:pt>
                <c:pt idx="572">
                  <c:v>82.2701326820653</c:v>
                </c:pt>
                <c:pt idx="573">
                  <c:v>82.2705966129472</c:v>
                </c:pt>
                <c:pt idx="574">
                  <c:v>82.2708909466707</c:v>
                </c:pt>
                <c:pt idx="575">
                  <c:v>82.2708311029688</c:v>
                </c:pt>
                <c:pt idx="576">
                  <c:v>82.2708563895342</c:v>
                </c:pt>
                <c:pt idx="577">
                  <c:v>82.2708172855762</c:v>
                </c:pt>
                <c:pt idx="578">
                  <c:v>82.2714339812312</c:v>
                </c:pt>
                <c:pt idx="579">
                  <c:v>82.2709569659963</c:v>
                </c:pt>
                <c:pt idx="580">
                  <c:v>82.2707893466743</c:v>
                </c:pt>
                <c:pt idx="581">
                  <c:v>82.2712553758507</c:v>
                </c:pt>
                <c:pt idx="582">
                  <c:v>82.2707084179557</c:v>
                </c:pt>
                <c:pt idx="583">
                  <c:v>82.2706097327252</c:v>
                </c:pt>
                <c:pt idx="584">
                  <c:v>82.2703737534452</c:v>
                </c:pt>
                <c:pt idx="585">
                  <c:v>82.270267330697</c:v>
                </c:pt>
                <c:pt idx="586">
                  <c:v>82.270884924987</c:v>
                </c:pt>
                <c:pt idx="587">
                  <c:v>82.2708718051356</c:v>
                </c:pt>
                <c:pt idx="588">
                  <c:v>82.270640942347</c:v>
                </c:pt>
                <c:pt idx="589">
                  <c:v>82.2706552522992</c:v>
                </c:pt>
                <c:pt idx="590">
                  <c:v>82.2706318162806</c:v>
                </c:pt>
                <c:pt idx="591">
                  <c:v>82.2707982272081</c:v>
                </c:pt>
                <c:pt idx="592">
                  <c:v>82.2706611341927</c:v>
                </c:pt>
                <c:pt idx="593">
                  <c:v>82.270906036122</c:v>
                </c:pt>
                <c:pt idx="594">
                  <c:v>82.2707661739862</c:v>
                </c:pt>
                <c:pt idx="595">
                  <c:v>82.271053752127</c:v>
                </c:pt>
                <c:pt idx="596">
                  <c:v>82.270962787082</c:v>
                </c:pt>
                <c:pt idx="597">
                  <c:v>82.2708974294681</c:v>
                </c:pt>
                <c:pt idx="598">
                  <c:v>82.2708239939652</c:v>
                </c:pt>
                <c:pt idx="599">
                  <c:v>82.2708138065681</c:v>
                </c:pt>
                <c:pt idx="600">
                  <c:v>82.2704522671379</c:v>
                </c:pt>
                <c:pt idx="601">
                  <c:v>82.2704558036081</c:v>
                </c:pt>
                <c:pt idx="602">
                  <c:v>82.2702675305186</c:v>
                </c:pt>
                <c:pt idx="603">
                  <c:v>82.2704607967398</c:v>
                </c:pt>
                <c:pt idx="604">
                  <c:v>82.2704502761459</c:v>
                </c:pt>
                <c:pt idx="605">
                  <c:v>82.2705461941834</c:v>
                </c:pt>
                <c:pt idx="606">
                  <c:v>82.270520575525</c:v>
                </c:pt>
                <c:pt idx="607">
                  <c:v>82.2705820490141</c:v>
                </c:pt>
                <c:pt idx="608">
                  <c:v>82.2707027176738</c:v>
                </c:pt>
                <c:pt idx="609">
                  <c:v>82.2706426416504</c:v>
                </c:pt>
                <c:pt idx="610">
                  <c:v>82.270698027509</c:v>
                </c:pt>
                <c:pt idx="611">
                  <c:v>82.2704783227721</c:v>
                </c:pt>
                <c:pt idx="612">
                  <c:v>82.2705716106349</c:v>
                </c:pt>
                <c:pt idx="613">
                  <c:v>82.2704259469413</c:v>
                </c:pt>
                <c:pt idx="614">
                  <c:v>82.2703449660917</c:v>
                </c:pt>
                <c:pt idx="615">
                  <c:v>82.270358745487</c:v>
                </c:pt>
                <c:pt idx="616">
                  <c:v>82.2702479824109</c:v>
                </c:pt>
                <c:pt idx="617">
                  <c:v>82.270489701719</c:v>
                </c:pt>
                <c:pt idx="618">
                  <c:v>82.2703917290584</c:v>
                </c:pt>
                <c:pt idx="619">
                  <c:v>82.270491869533</c:v>
                </c:pt>
                <c:pt idx="620">
                  <c:v>82.2705227699278</c:v>
                </c:pt>
                <c:pt idx="621">
                  <c:v>82.2704097493101</c:v>
                </c:pt>
                <c:pt idx="622">
                  <c:v>82.2705308716695</c:v>
                </c:pt>
                <c:pt idx="623">
                  <c:v>82.2705627094745</c:v>
                </c:pt>
                <c:pt idx="624">
                  <c:v>82.2704984719608</c:v>
                </c:pt>
                <c:pt idx="625">
                  <c:v>82.2705622214516</c:v>
                </c:pt>
                <c:pt idx="626">
                  <c:v>82.270639455771</c:v>
                </c:pt>
                <c:pt idx="627">
                  <c:v>82.2705671143944</c:v>
                </c:pt>
                <c:pt idx="628">
                  <c:v>82.2705665992231</c:v>
                </c:pt>
                <c:pt idx="629">
                  <c:v>82.2705605460919</c:v>
                </c:pt>
                <c:pt idx="630">
                  <c:v>82.2705652785487</c:v>
                </c:pt>
                <c:pt idx="631">
                  <c:v>82.2706196403607</c:v>
                </c:pt>
                <c:pt idx="632">
                  <c:v>82.2704649761856</c:v>
                </c:pt>
                <c:pt idx="633">
                  <c:v>82.2706470185252</c:v>
                </c:pt>
                <c:pt idx="634">
                  <c:v>82.2706538810461</c:v>
                </c:pt>
                <c:pt idx="635">
                  <c:v>82.2706763304284</c:v>
                </c:pt>
                <c:pt idx="636">
                  <c:v>82.2706440382677</c:v>
                </c:pt>
                <c:pt idx="637">
                  <c:v>82.2705881492072</c:v>
                </c:pt>
                <c:pt idx="638">
                  <c:v>82.2705728205904</c:v>
                </c:pt>
                <c:pt idx="639">
                  <c:v>82.2705917017169</c:v>
                </c:pt>
                <c:pt idx="640">
                  <c:v>82.2705112679702</c:v>
                </c:pt>
                <c:pt idx="641">
                  <c:v>82.2705783425311</c:v>
                </c:pt>
                <c:pt idx="642">
                  <c:v>82.270560536735</c:v>
                </c:pt>
                <c:pt idx="643">
                  <c:v>82.2705008244107</c:v>
                </c:pt>
                <c:pt idx="644">
                  <c:v>82.2705064161075</c:v>
                </c:pt>
                <c:pt idx="645">
                  <c:v>82.2704971438161</c:v>
                </c:pt>
                <c:pt idx="646">
                  <c:v>82.2705154030779</c:v>
                </c:pt>
                <c:pt idx="647">
                  <c:v>82.2704936661479</c:v>
                </c:pt>
                <c:pt idx="648">
                  <c:v>82.2704536586691</c:v>
                </c:pt>
                <c:pt idx="649">
                  <c:v>82.2703910205771</c:v>
                </c:pt>
                <c:pt idx="650">
                  <c:v>82.2704428152537</c:v>
                </c:pt>
                <c:pt idx="651">
                  <c:v>82.2704133414823</c:v>
                </c:pt>
                <c:pt idx="652">
                  <c:v>82.2704731321118</c:v>
                </c:pt>
                <c:pt idx="653">
                  <c:v>82.270441256444</c:v>
                </c:pt>
                <c:pt idx="654">
                  <c:v>82.2704341073817</c:v>
                </c:pt>
                <c:pt idx="655">
                  <c:v>82.2704181544711</c:v>
                </c:pt>
                <c:pt idx="656">
                  <c:v>82.2704162469086</c:v>
                </c:pt>
                <c:pt idx="657">
                  <c:v>82.2704259936148</c:v>
                </c:pt>
                <c:pt idx="658">
                  <c:v>82.2704130889869</c:v>
                </c:pt>
                <c:pt idx="659">
                  <c:v>82.2704210052943</c:v>
                </c:pt>
                <c:pt idx="660">
                  <c:v>82.2704416174707</c:v>
                </c:pt>
                <c:pt idx="661">
                  <c:v>82.2704468258238</c:v>
                </c:pt>
                <c:pt idx="662">
                  <c:v>82.2704200913459</c:v>
                </c:pt>
                <c:pt idx="663">
                  <c:v>82.2704533371691</c:v>
                </c:pt>
                <c:pt idx="664">
                  <c:v>82.2704213508223</c:v>
                </c:pt>
                <c:pt idx="665">
                  <c:v>82.2704288330194</c:v>
                </c:pt>
                <c:pt idx="666">
                  <c:v>82.2704155817449</c:v>
                </c:pt>
                <c:pt idx="667">
                  <c:v>82.2704065660663</c:v>
                </c:pt>
                <c:pt idx="668">
                  <c:v>82.2703976743243</c:v>
                </c:pt>
                <c:pt idx="669">
                  <c:v>82.2703930919122</c:v>
                </c:pt>
                <c:pt idx="670">
                  <c:v>82.2703975565476</c:v>
                </c:pt>
                <c:pt idx="671">
                  <c:v>82.2703910116592</c:v>
                </c:pt>
                <c:pt idx="672">
                  <c:v>82.2703908521735</c:v>
                </c:pt>
                <c:pt idx="673">
                  <c:v>82.2703871479124</c:v>
                </c:pt>
                <c:pt idx="674">
                  <c:v>82.2703551761228</c:v>
                </c:pt>
                <c:pt idx="675">
                  <c:v>82.2703804046066</c:v>
                </c:pt>
                <c:pt idx="676">
                  <c:v>82.2703613744599</c:v>
                </c:pt>
                <c:pt idx="677">
                  <c:v>82.2703695426247</c:v>
                </c:pt>
                <c:pt idx="678">
                  <c:v>82.2703914609895</c:v>
                </c:pt>
                <c:pt idx="679">
                  <c:v>82.2703811096586</c:v>
                </c:pt>
                <c:pt idx="680">
                  <c:v>82.2703999402258</c:v>
                </c:pt>
                <c:pt idx="681">
                  <c:v>82.2703916634093</c:v>
                </c:pt>
                <c:pt idx="682">
                  <c:v>82.2704143533367</c:v>
                </c:pt>
                <c:pt idx="683">
                  <c:v>82.2704033024335</c:v>
                </c:pt>
                <c:pt idx="684">
                  <c:v>82.2704195682188</c:v>
                </c:pt>
                <c:pt idx="685">
                  <c:v>82.2704016511979</c:v>
                </c:pt>
                <c:pt idx="686">
                  <c:v>82.2703848284113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6.37398582046186</c:v>
                </c:pt>
                <c:pt idx="2">
                  <c:v>7.21167933031186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6.4315057124532</c:v>
                </c:pt>
                <c:pt idx="2">
                  <c:v>7.03410856113035</c:v>
                </c:pt>
                <c:pt idx="3">
                  <c:v>0.244523900485279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0.0575198919913388</c:v>
                </c:pt>
                <c:pt idx="2">
                  <c:v>6.19641505128036</c:v>
                </c:pt>
                <c:pt idx="3">
                  <c:v>7.45620323079714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6.3953801200277</c:v>
                </c:pt>
                <c:pt idx="2">
                  <c:v>7.2610179303045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6.44893125732452</c:v>
                </c:pt>
                <c:pt idx="2">
                  <c:v>7.09554419532242</c:v>
                </c:pt>
                <c:pt idx="3">
                  <c:v>0.227851097368353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0.0535511372968175</c:v>
                </c:pt>
                <c:pt idx="2">
                  <c:v>6.22990638504562</c:v>
                </c:pt>
                <c:pt idx="3">
                  <c:v>7.48886902767285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6.39856056943184</c:v>
                </c:pt>
                <c:pt idx="2">
                  <c:v>7.28336079652206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6.4490467574946</c:v>
                </c:pt>
                <c:pt idx="2">
                  <c:v>7.12728566583512</c:v>
                </c:pt>
                <c:pt idx="3">
                  <c:v>0.21495003452108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0.0504861880627561</c:v>
                </c:pt>
                <c:pt idx="2">
                  <c:v>6.2424854387449</c:v>
                </c:pt>
                <c:pt idx="3">
                  <c:v>7.49831083104314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26566132.7518008</v>
      </c>
      <c r="C2">
        <v>0</v>
      </c>
      <c r="D2">
        <v>11088973.7458688</v>
      </c>
      <c r="E2">
        <v>5783244.84968806</v>
      </c>
      <c r="F2">
        <v>2501218.25780286</v>
      </c>
      <c r="G2">
        <v>7192695.89844105</v>
      </c>
    </row>
    <row r="3" spans="1:7">
      <c r="A3">
        <v>1</v>
      </c>
      <c r="B3">
        <v>122507137.940071</v>
      </c>
      <c r="C3">
        <v>689329.764478928</v>
      </c>
      <c r="D3">
        <v>61909644.5250506</v>
      </c>
      <c r="E3">
        <v>5783244.84968806</v>
      </c>
      <c r="F3">
        <v>25012182.5780286</v>
      </c>
      <c r="G3">
        <v>29112736.2228246</v>
      </c>
    </row>
    <row r="4" spans="1:7">
      <c r="A4">
        <v>2</v>
      </c>
      <c r="B4">
        <v>121065182.467339</v>
      </c>
      <c r="C4">
        <v>690535.830956965</v>
      </c>
      <c r="D4">
        <v>61566978.1292252</v>
      </c>
      <c r="E4">
        <v>5783244.84968806</v>
      </c>
      <c r="F4">
        <v>24285510.9507318</v>
      </c>
      <c r="G4">
        <v>28738912.7067365</v>
      </c>
    </row>
    <row r="5" spans="1:7">
      <c r="A5">
        <v>3</v>
      </c>
      <c r="B5">
        <v>119627110.025529</v>
      </c>
      <c r="C5">
        <v>691731.875408507</v>
      </c>
      <c r="D5">
        <v>61230530.1429557</v>
      </c>
      <c r="E5">
        <v>5783244.84968806</v>
      </c>
      <c r="F5">
        <v>23559919.9193915</v>
      </c>
      <c r="G5">
        <v>28361683.2380849</v>
      </c>
    </row>
    <row r="6" spans="1:7">
      <c r="A6">
        <v>4</v>
      </c>
      <c r="B6">
        <v>118186487.354532</v>
      </c>
      <c r="C6">
        <v>692920.375948762</v>
      </c>
      <c r="D6">
        <v>60893269.8623293</v>
      </c>
      <c r="E6">
        <v>5783244.84968806</v>
      </c>
      <c r="F6">
        <v>22835135.2720037</v>
      </c>
      <c r="G6">
        <v>27981916.9945623</v>
      </c>
    </row>
    <row r="7" spans="1:7">
      <c r="A7">
        <v>5</v>
      </c>
      <c r="B7">
        <v>116739750.246042</v>
      </c>
      <c r="C7">
        <v>694103.276457352</v>
      </c>
      <c r="D7">
        <v>60551169.5632389</v>
      </c>
      <c r="E7">
        <v>5783244.84968806</v>
      </c>
      <c r="F7">
        <v>22110944.5992639</v>
      </c>
      <c r="G7">
        <v>27600287.9573939</v>
      </c>
    </row>
    <row r="8" spans="1:7">
      <c r="A8">
        <v>6</v>
      </c>
      <c r="B8">
        <v>115296057.757564</v>
      </c>
      <c r="C8">
        <v>695282.167726765</v>
      </c>
      <c r="D8">
        <v>60213012.4777344</v>
      </c>
      <c r="E8">
        <v>5783244.84968806</v>
      </c>
      <c r="F8">
        <v>21387175.6956353</v>
      </c>
      <c r="G8">
        <v>27217342.5667797</v>
      </c>
    </row>
    <row r="9" spans="1:7">
      <c r="A9">
        <v>7</v>
      </c>
      <c r="B9">
        <v>113861357.531871</v>
      </c>
      <c r="C9">
        <v>696458.410745397</v>
      </c>
      <c r="D9">
        <v>59884427.1176253</v>
      </c>
      <c r="E9">
        <v>5783244.84968806</v>
      </c>
      <c r="F9">
        <v>20663682.1678403</v>
      </c>
      <c r="G9">
        <v>26833544.9859723</v>
      </c>
    </row>
    <row r="10" spans="1:7">
      <c r="A10">
        <v>8</v>
      </c>
      <c r="B10">
        <v>112431315.025116</v>
      </c>
      <c r="C10">
        <v>697633.226305129</v>
      </c>
      <c r="D10">
        <v>59560794.2475594</v>
      </c>
      <c r="E10">
        <v>5783244.84968806</v>
      </c>
      <c r="F10">
        <v>19940333.1571007</v>
      </c>
      <c r="G10">
        <v>26449309.5444627</v>
      </c>
    </row>
    <row r="11" spans="1:7">
      <c r="A11">
        <v>9</v>
      </c>
      <c r="B11">
        <v>111001030.717102</v>
      </c>
      <c r="C11">
        <v>698807.765735592</v>
      </c>
      <c r="D11">
        <v>59236946.6892918</v>
      </c>
      <c r="E11">
        <v>5783244.84968806</v>
      </c>
      <c r="F11">
        <v>19217005.3326042</v>
      </c>
      <c r="G11">
        <v>26065026.0797819</v>
      </c>
    </row>
    <row r="12" spans="1:7">
      <c r="A12">
        <v>10</v>
      </c>
      <c r="B12">
        <v>109571306.976874</v>
      </c>
      <c r="C12">
        <v>699983.172814932</v>
      </c>
      <c r="D12">
        <v>58913421.0344244</v>
      </c>
      <c r="E12">
        <v>5783244.84968806</v>
      </c>
      <c r="F12">
        <v>18493575.9326119</v>
      </c>
      <c r="G12">
        <v>25681081.9873349</v>
      </c>
    </row>
    <row r="13" spans="1:7">
      <c r="A13">
        <v>11</v>
      </c>
      <c r="B13">
        <v>108047314.945706</v>
      </c>
      <c r="C13">
        <v>700815.975232024</v>
      </c>
      <c r="D13">
        <v>58516843.0229443</v>
      </c>
      <c r="E13">
        <v>5783244.84968806</v>
      </c>
      <c r="F13">
        <v>17733111.862846</v>
      </c>
      <c r="G13">
        <v>25313299.2349953</v>
      </c>
    </row>
    <row r="14" spans="1:7">
      <c r="A14">
        <v>12</v>
      </c>
      <c r="B14">
        <v>106539409.763244</v>
      </c>
      <c r="C14">
        <v>701638.937249094</v>
      </c>
      <c r="D14">
        <v>58136151.6078399</v>
      </c>
      <c r="E14">
        <v>5783244.84968806</v>
      </c>
      <c r="F14">
        <v>16970595.8140661</v>
      </c>
      <c r="G14">
        <v>24947778.5544007</v>
      </c>
    </row>
    <row r="15" spans="1:7">
      <c r="A15">
        <v>13</v>
      </c>
      <c r="B15">
        <v>105059513.45842</v>
      </c>
      <c r="C15">
        <v>702445.612780265</v>
      </c>
      <c r="D15">
        <v>57783143.833181</v>
      </c>
      <c r="E15">
        <v>5783244.84968806</v>
      </c>
      <c r="F15">
        <v>16204671.9447909</v>
      </c>
      <c r="G15">
        <v>24586007.2179793</v>
      </c>
    </row>
    <row r="16" spans="1:7">
      <c r="A16">
        <v>14</v>
      </c>
      <c r="B16">
        <v>69490038.1975867</v>
      </c>
      <c r="C16">
        <v>537455.948862269</v>
      </c>
      <c r="D16">
        <v>33728310.0674106</v>
      </c>
      <c r="E16">
        <v>5783244.84968806</v>
      </c>
      <c r="F16">
        <v>12506091.2890143</v>
      </c>
      <c r="G16">
        <v>16934936.0426115</v>
      </c>
    </row>
    <row r="17" spans="1:7">
      <c r="A17">
        <v>15</v>
      </c>
      <c r="B17">
        <v>57324274.6764043</v>
      </c>
      <c r="C17">
        <v>486368.296814067</v>
      </c>
      <c r="D17">
        <v>25649246.183173</v>
      </c>
      <c r="E17">
        <v>5783244.84968806</v>
      </c>
      <c r="F17">
        <v>11093734.988583</v>
      </c>
      <c r="G17">
        <v>14311680.3581462</v>
      </c>
    </row>
    <row r="18" spans="1:7">
      <c r="A18">
        <v>16</v>
      </c>
      <c r="B18">
        <v>53918024.9832465</v>
      </c>
      <c r="C18">
        <v>479033.433197146</v>
      </c>
      <c r="D18">
        <v>23703387.9557247</v>
      </c>
      <c r="E18">
        <v>5783244.84968806</v>
      </c>
      <c r="F18">
        <v>10403786.5130169</v>
      </c>
      <c r="G18">
        <v>13548572.2316196</v>
      </c>
    </row>
    <row r="19" spans="1:7">
      <c r="A19">
        <v>17</v>
      </c>
      <c r="B19">
        <v>51403324.5533749</v>
      </c>
      <c r="C19">
        <v>474711.172853261</v>
      </c>
      <c r="D19">
        <v>22299294.7088052</v>
      </c>
      <c r="E19">
        <v>5783244.84968806</v>
      </c>
      <c r="F19">
        <v>9864465.57907716</v>
      </c>
      <c r="G19">
        <v>12981608.2429512</v>
      </c>
    </row>
    <row r="20" spans="1:7">
      <c r="A20">
        <v>18</v>
      </c>
      <c r="B20">
        <v>51237860.7190065</v>
      </c>
      <c r="C20">
        <v>476430.392284411</v>
      </c>
      <c r="D20">
        <v>22309034.1646537</v>
      </c>
      <c r="E20">
        <v>5783244.84968806</v>
      </c>
      <c r="F20">
        <v>9735800.73803947</v>
      </c>
      <c r="G20">
        <v>12933350.5743408</v>
      </c>
    </row>
    <row r="21" spans="1:7">
      <c r="A21">
        <v>19</v>
      </c>
      <c r="B21">
        <v>49338348.722481</v>
      </c>
      <c r="C21">
        <v>473292.596938506</v>
      </c>
      <c r="D21">
        <v>21234433.4503363</v>
      </c>
      <c r="E21">
        <v>5783244.84968806</v>
      </c>
      <c r="F21">
        <v>9341165.54232484</v>
      </c>
      <c r="G21">
        <v>12506212.2831933</v>
      </c>
    </row>
    <row r="22" spans="1:7">
      <c r="A22">
        <v>20</v>
      </c>
      <c r="B22">
        <v>49164621.1037591</v>
      </c>
      <c r="C22">
        <v>474934.08362276</v>
      </c>
      <c r="D22">
        <v>21236850.0071721</v>
      </c>
      <c r="E22">
        <v>5783244.84968806</v>
      </c>
      <c r="F22">
        <v>9214729.50099433</v>
      </c>
      <c r="G22">
        <v>12454862.6622818</v>
      </c>
    </row>
    <row r="23" spans="1:7">
      <c r="A23">
        <v>21</v>
      </c>
      <c r="B23">
        <v>47658648.373592</v>
      </c>
      <c r="C23">
        <v>472661.881186136</v>
      </c>
      <c r="D23">
        <v>20383605.1750786</v>
      </c>
      <c r="E23">
        <v>5783244.84968806</v>
      </c>
      <c r="F23">
        <v>8908990.82217924</v>
      </c>
      <c r="G23">
        <v>12110145.64546</v>
      </c>
    </row>
    <row r="24" spans="1:7">
      <c r="A24">
        <v>22</v>
      </c>
      <c r="B24">
        <v>47479608.2469233</v>
      </c>
      <c r="C24">
        <v>474243.831482468</v>
      </c>
      <c r="D24">
        <v>20379926.030443</v>
      </c>
      <c r="E24">
        <v>5783244.84968806</v>
      </c>
      <c r="F24">
        <v>8784640.00064064</v>
      </c>
      <c r="G24">
        <v>12057553.5346692</v>
      </c>
    </row>
    <row r="25" spans="1:7">
      <c r="A25">
        <v>23</v>
      </c>
      <c r="B25">
        <v>46273384.8637944</v>
      </c>
      <c r="C25">
        <v>472516.783982073</v>
      </c>
      <c r="D25">
        <v>19688981.0130143</v>
      </c>
      <c r="E25">
        <v>5783244.84968806</v>
      </c>
      <c r="F25">
        <v>8546444.56028864</v>
      </c>
      <c r="G25">
        <v>11782197.6568214</v>
      </c>
    </row>
    <row r="26" spans="1:7">
      <c r="A26">
        <v>24</v>
      </c>
      <c r="B26">
        <v>46091224.0146151</v>
      </c>
      <c r="C26">
        <v>474049.911351785</v>
      </c>
      <c r="D26">
        <v>19680328.6117872</v>
      </c>
      <c r="E26">
        <v>5783244.84968806</v>
      </c>
      <c r="F26">
        <v>8424477.99810173</v>
      </c>
      <c r="G26">
        <v>11729122.6436863</v>
      </c>
    </row>
    <row r="27" spans="1:7">
      <c r="A27">
        <v>25</v>
      </c>
      <c r="B27">
        <v>45110188.2556796</v>
      </c>
      <c r="C27">
        <v>472652.197761773</v>
      </c>
      <c r="D27">
        <v>19108211.8960722</v>
      </c>
      <c r="E27">
        <v>5783244.84968806</v>
      </c>
      <c r="F27">
        <v>8239786.77046134</v>
      </c>
      <c r="G27">
        <v>11506292.5416962</v>
      </c>
    </row>
    <row r="28" spans="1:7">
      <c r="A28">
        <v>26</v>
      </c>
      <c r="B28">
        <v>45173025.2364428</v>
      </c>
      <c r="C28">
        <v>472744.311874453</v>
      </c>
      <c r="D28">
        <v>19123555.6552307</v>
      </c>
      <c r="E28">
        <v>5783244.84968806</v>
      </c>
      <c r="F28">
        <v>8270821.53864057</v>
      </c>
      <c r="G28">
        <v>11522658.8810089</v>
      </c>
    </row>
    <row r="29" spans="1:7">
      <c r="A29">
        <v>27</v>
      </c>
      <c r="B29">
        <v>45693090.61271</v>
      </c>
      <c r="C29">
        <v>468728.8764705</v>
      </c>
      <c r="D29">
        <v>19034656.1308646</v>
      </c>
      <c r="E29">
        <v>5783244.84968806</v>
      </c>
      <c r="F29">
        <v>8717686.2078146</v>
      </c>
      <c r="G29">
        <v>11688774.5478722</v>
      </c>
    </row>
    <row r="30" spans="1:7">
      <c r="A30">
        <v>28</v>
      </c>
      <c r="B30">
        <v>44100975.570228</v>
      </c>
      <c r="C30">
        <v>466732.031033528</v>
      </c>
      <c r="D30">
        <v>18331173.4082265</v>
      </c>
      <c r="E30">
        <v>5783244.84968806</v>
      </c>
      <c r="F30">
        <v>8219638.19072692</v>
      </c>
      <c r="G30">
        <v>11300187.0905531</v>
      </c>
    </row>
    <row r="31" spans="1:7">
      <c r="A31">
        <v>29</v>
      </c>
      <c r="B31">
        <v>41316910.0850573</v>
      </c>
      <c r="C31">
        <v>465436.075183108</v>
      </c>
      <c r="D31">
        <v>16790449.8926258</v>
      </c>
      <c r="E31">
        <v>5783244.84968806</v>
      </c>
      <c r="F31">
        <v>7610102.73921021</v>
      </c>
      <c r="G31">
        <v>10667676.5283501</v>
      </c>
    </row>
    <row r="32" spans="1:7">
      <c r="A32">
        <v>30</v>
      </c>
      <c r="B32">
        <v>39673493.5345637</v>
      </c>
      <c r="C32">
        <v>464998.882093074</v>
      </c>
      <c r="D32">
        <v>15820011.4754406</v>
      </c>
      <c r="E32">
        <v>5783244.84968806</v>
      </c>
      <c r="F32">
        <v>7307588.92050505</v>
      </c>
      <c r="G32">
        <v>10297649.406837</v>
      </c>
    </row>
    <row r="33" spans="1:7">
      <c r="A33">
        <v>31</v>
      </c>
      <c r="B33">
        <v>38331879.1875828</v>
      </c>
      <c r="C33">
        <v>465373.661550536</v>
      </c>
      <c r="D33">
        <v>15046623.047053</v>
      </c>
      <c r="E33">
        <v>5783244.84968806</v>
      </c>
      <c r="F33">
        <v>7042847.66958239</v>
      </c>
      <c r="G33">
        <v>9993789.95970883</v>
      </c>
    </row>
    <row r="34" spans="1:7">
      <c r="A34">
        <v>32</v>
      </c>
      <c r="B34">
        <v>37930522.2136241</v>
      </c>
      <c r="C34">
        <v>471419.779990954</v>
      </c>
      <c r="D34">
        <v>15018630.8575482</v>
      </c>
      <c r="E34">
        <v>5783244.84968806</v>
      </c>
      <c r="F34">
        <v>6777086.74046671</v>
      </c>
      <c r="G34">
        <v>9880139.9859302</v>
      </c>
    </row>
    <row r="35" spans="1:7">
      <c r="A35">
        <v>33</v>
      </c>
      <c r="B35">
        <v>38052092.5933699</v>
      </c>
      <c r="C35">
        <v>470185.536219694</v>
      </c>
      <c r="D35">
        <v>15019069.3556939</v>
      </c>
      <c r="E35">
        <v>5783244.84968806</v>
      </c>
      <c r="F35">
        <v>6864459.88950561</v>
      </c>
      <c r="G35">
        <v>9915132.96226257</v>
      </c>
    </row>
    <row r="36" spans="1:7">
      <c r="A36">
        <v>34</v>
      </c>
      <c r="B36">
        <v>36897533.4914834</v>
      </c>
      <c r="C36">
        <v>472201.133311462</v>
      </c>
      <c r="D36">
        <v>14430081.5929404</v>
      </c>
      <c r="E36">
        <v>5783244.84968806</v>
      </c>
      <c r="F36">
        <v>6566397.00982222</v>
      </c>
      <c r="G36">
        <v>9645608.90572133</v>
      </c>
    </row>
    <row r="37" spans="1:7">
      <c r="A37">
        <v>35</v>
      </c>
      <c r="B37">
        <v>36502779.6308651</v>
      </c>
      <c r="C37">
        <v>472226.021201538</v>
      </c>
      <c r="D37">
        <v>14112713.5102702</v>
      </c>
      <c r="E37">
        <v>5783244.84968806</v>
      </c>
      <c r="F37">
        <v>6564626.06690635</v>
      </c>
      <c r="G37">
        <v>9569969.18279896</v>
      </c>
    </row>
    <row r="38" spans="1:7">
      <c r="A38">
        <v>36</v>
      </c>
      <c r="B38">
        <v>36612171.3524973</v>
      </c>
      <c r="C38">
        <v>471082.749500575</v>
      </c>
      <c r="D38">
        <v>14114068.1577038</v>
      </c>
      <c r="E38">
        <v>5783244.84968806</v>
      </c>
      <c r="F38">
        <v>6641915.84832318</v>
      </c>
      <c r="G38">
        <v>9601859.74728165</v>
      </c>
    </row>
    <row r="39" spans="1:7">
      <c r="A39">
        <v>37</v>
      </c>
      <c r="B39">
        <v>35766290.7485013</v>
      </c>
      <c r="C39">
        <v>473429.218798067</v>
      </c>
      <c r="D39">
        <v>13719821.9793849</v>
      </c>
      <c r="E39">
        <v>5783244.84968806</v>
      </c>
      <c r="F39">
        <v>6387433.9904524</v>
      </c>
      <c r="G39">
        <v>9402360.71017788</v>
      </c>
    </row>
    <row r="40" spans="1:7">
      <c r="A40">
        <v>38</v>
      </c>
      <c r="B40">
        <v>35101349.5178095</v>
      </c>
      <c r="C40">
        <v>478850.151558283</v>
      </c>
      <c r="D40">
        <v>13523001.4980127</v>
      </c>
      <c r="E40">
        <v>5783244.84968806</v>
      </c>
      <c r="F40">
        <v>6086123.32231016</v>
      </c>
      <c r="G40">
        <v>9230129.69624035</v>
      </c>
    </row>
    <row r="41" spans="1:7">
      <c r="A41">
        <v>39</v>
      </c>
      <c r="B41">
        <v>35199272.1795179</v>
      </c>
      <c r="C41">
        <v>477767.082981127</v>
      </c>
      <c r="D41">
        <v>13523000.1939664</v>
      </c>
      <c r="E41">
        <v>5783244.84968806</v>
      </c>
      <c r="F41">
        <v>6156216.04419457</v>
      </c>
      <c r="G41">
        <v>9259044.0086877</v>
      </c>
    </row>
    <row r="42" spans="1:7">
      <c r="A42">
        <v>40</v>
      </c>
      <c r="B42">
        <v>34593590.7098216</v>
      </c>
      <c r="C42">
        <v>480042.04686377</v>
      </c>
      <c r="D42">
        <v>13247620.6395655</v>
      </c>
      <c r="E42">
        <v>5783244.84968806</v>
      </c>
      <c r="F42">
        <v>5967524.85074085</v>
      </c>
      <c r="G42">
        <v>9115158.32296333</v>
      </c>
    </row>
    <row r="43" spans="1:7">
      <c r="A43">
        <v>41</v>
      </c>
      <c r="B43">
        <v>34709383.0541249</v>
      </c>
      <c r="C43">
        <v>478675.557481256</v>
      </c>
      <c r="D43">
        <v>13245725.6443401</v>
      </c>
      <c r="E43">
        <v>5783244.84968806</v>
      </c>
      <c r="F43">
        <v>6052060.29228783</v>
      </c>
      <c r="G43">
        <v>9149676.71032764</v>
      </c>
    </row>
    <row r="44" spans="1:7">
      <c r="A44">
        <v>42</v>
      </c>
      <c r="B44">
        <v>33844108.5709278</v>
      </c>
      <c r="C44">
        <v>485196.973792764</v>
      </c>
      <c r="D44">
        <v>12953933.0273094</v>
      </c>
      <c r="E44">
        <v>5783244.84968806</v>
      </c>
      <c r="F44">
        <v>5691155.25192561</v>
      </c>
      <c r="G44">
        <v>8930578.46821195</v>
      </c>
    </row>
    <row r="45" spans="1:7">
      <c r="A45">
        <v>43</v>
      </c>
      <c r="B45">
        <v>32874229.1892457</v>
      </c>
      <c r="C45">
        <v>490788.364069489</v>
      </c>
      <c r="D45">
        <v>12474677.584114</v>
      </c>
      <c r="E45">
        <v>5783244.84968806</v>
      </c>
      <c r="F45">
        <v>5425093.03442502</v>
      </c>
      <c r="G45">
        <v>8700425.35694911</v>
      </c>
    </row>
    <row r="46" spans="1:7">
      <c r="A46">
        <v>44</v>
      </c>
      <c r="B46">
        <v>32175707.7592459</v>
      </c>
      <c r="C46">
        <v>496736.948280716</v>
      </c>
      <c r="D46">
        <v>12166670.7434009</v>
      </c>
      <c r="E46">
        <v>5783244.84968806</v>
      </c>
      <c r="F46">
        <v>5197550.69561984</v>
      </c>
      <c r="G46">
        <v>8531504.52225637</v>
      </c>
    </row>
    <row r="47" spans="1:7">
      <c r="A47">
        <v>45</v>
      </c>
      <c r="B47">
        <v>31500527.5251072</v>
      </c>
      <c r="C47">
        <v>503800.227811934</v>
      </c>
      <c r="D47">
        <v>11882481.4962421</v>
      </c>
      <c r="E47">
        <v>5783244.84968806</v>
      </c>
      <c r="F47">
        <v>4964373.67907913</v>
      </c>
      <c r="G47">
        <v>8366627.27228597</v>
      </c>
    </row>
    <row r="48" spans="1:7">
      <c r="A48">
        <v>46</v>
      </c>
      <c r="B48">
        <v>31126762.8399492</v>
      </c>
      <c r="C48">
        <v>508111.107216623</v>
      </c>
      <c r="D48">
        <v>11697688.0692242</v>
      </c>
      <c r="E48">
        <v>5783244.84968806</v>
      </c>
      <c r="F48">
        <v>4858196.32992433</v>
      </c>
      <c r="G48">
        <v>8279522.483896</v>
      </c>
    </row>
    <row r="49" spans="1:7">
      <c r="A49">
        <v>47</v>
      </c>
      <c r="B49">
        <v>30995134.5918774</v>
      </c>
      <c r="C49">
        <v>506591.463633224</v>
      </c>
      <c r="D49">
        <v>11545337.5802096</v>
      </c>
      <c r="E49">
        <v>5783244.84968806</v>
      </c>
      <c r="F49">
        <v>4900793.54898369</v>
      </c>
      <c r="G49">
        <v>8259167.14936284</v>
      </c>
    </row>
    <row r="50" spans="1:7">
      <c r="A50">
        <v>48</v>
      </c>
      <c r="B50">
        <v>30996020.9114057</v>
      </c>
      <c r="C50">
        <v>505809.713507588</v>
      </c>
      <c r="D50">
        <v>11517018.5684988</v>
      </c>
      <c r="E50">
        <v>5783244.84968806</v>
      </c>
      <c r="F50">
        <v>4927272.4684803</v>
      </c>
      <c r="G50">
        <v>8262675.311231</v>
      </c>
    </row>
    <row r="51" spans="1:7">
      <c r="A51">
        <v>49</v>
      </c>
      <c r="B51">
        <v>30429475.9805869</v>
      </c>
      <c r="C51">
        <v>514004.275117053</v>
      </c>
      <c r="D51">
        <v>11339118.7311218</v>
      </c>
      <c r="E51">
        <v>5783244.84968806</v>
      </c>
      <c r="F51">
        <v>4676975.10048937</v>
      </c>
      <c r="G51">
        <v>8116133.0241706</v>
      </c>
    </row>
    <row r="52" spans="1:7">
      <c r="A52">
        <v>50</v>
      </c>
      <c r="B52">
        <v>30235520.6266616</v>
      </c>
      <c r="C52">
        <v>518564.493811055</v>
      </c>
      <c r="D52">
        <v>11284360.1476582</v>
      </c>
      <c r="E52">
        <v>5783244.84968806</v>
      </c>
      <c r="F52">
        <v>4583089.7354078</v>
      </c>
      <c r="G52">
        <v>8066261.40009643</v>
      </c>
    </row>
    <row r="53" spans="1:7">
      <c r="A53">
        <v>51</v>
      </c>
      <c r="B53">
        <v>30233718.5057599</v>
      </c>
      <c r="C53">
        <v>517861.468957772</v>
      </c>
      <c r="D53">
        <v>11259379.5313738</v>
      </c>
      <c r="E53">
        <v>5783244.84968806</v>
      </c>
      <c r="F53">
        <v>4604328.23187005</v>
      </c>
      <c r="G53">
        <v>8068904.42387028</v>
      </c>
    </row>
    <row r="54" spans="1:7">
      <c r="A54">
        <v>52</v>
      </c>
      <c r="B54">
        <v>29754830.4063099</v>
      </c>
      <c r="C54">
        <v>524858.671585613</v>
      </c>
      <c r="D54">
        <v>11070987.3293161</v>
      </c>
      <c r="E54">
        <v>5783244.84968806</v>
      </c>
      <c r="F54">
        <v>4427265.43904208</v>
      </c>
      <c r="G54">
        <v>7948474.11667806</v>
      </c>
    </row>
    <row r="55" spans="1:7">
      <c r="A55">
        <v>53</v>
      </c>
      <c r="B55">
        <v>29351582.6121412</v>
      </c>
      <c r="C55">
        <v>528654.120695539</v>
      </c>
      <c r="D55">
        <v>10860048.3175372</v>
      </c>
      <c r="E55">
        <v>5783244.84968806</v>
      </c>
      <c r="F55">
        <v>4325272.30699785</v>
      </c>
      <c r="G55">
        <v>7854363.01722253</v>
      </c>
    </row>
    <row r="56" spans="1:7">
      <c r="A56">
        <v>54</v>
      </c>
      <c r="B56">
        <v>29181773.4166648</v>
      </c>
      <c r="C56">
        <v>529840.693795484</v>
      </c>
      <c r="D56">
        <v>10746890.0849064</v>
      </c>
      <c r="E56">
        <v>5783244.84968806</v>
      </c>
      <c r="F56">
        <v>4303958.10453972</v>
      </c>
      <c r="G56">
        <v>7817839.68373522</v>
      </c>
    </row>
    <row r="57" spans="1:7">
      <c r="A57">
        <v>55</v>
      </c>
      <c r="B57">
        <v>29176753.947988</v>
      </c>
      <c r="C57">
        <v>529256.891171349</v>
      </c>
      <c r="D57">
        <v>10725673.7868371</v>
      </c>
      <c r="E57">
        <v>5783244.84968806</v>
      </c>
      <c r="F57">
        <v>4319389.71582485</v>
      </c>
      <c r="G57">
        <v>7819188.70446661</v>
      </c>
    </row>
    <row r="58" spans="1:7">
      <c r="A58">
        <v>56</v>
      </c>
      <c r="B58">
        <v>28856417.9680524</v>
      </c>
      <c r="C58">
        <v>534774.05397199</v>
      </c>
      <c r="D58">
        <v>10602390.9806106</v>
      </c>
      <c r="E58">
        <v>5783244.84968806</v>
      </c>
      <c r="F58">
        <v>4198074.02897283</v>
      </c>
      <c r="G58">
        <v>7737934.05480895</v>
      </c>
    </row>
    <row r="59" spans="1:7">
      <c r="A59">
        <v>57</v>
      </c>
      <c r="B59">
        <v>28503295.6192616</v>
      </c>
      <c r="C59">
        <v>540393.231988708</v>
      </c>
      <c r="D59">
        <v>10437941.8461129</v>
      </c>
      <c r="E59">
        <v>5783244.84968806</v>
      </c>
      <c r="F59">
        <v>4089737.78390206</v>
      </c>
      <c r="G59">
        <v>7651977.90756985</v>
      </c>
    </row>
    <row r="60" spans="1:7">
      <c r="A60">
        <v>58</v>
      </c>
      <c r="B60">
        <v>28033750.3955834</v>
      </c>
      <c r="C60">
        <v>549759.89120926</v>
      </c>
      <c r="D60">
        <v>10253123.5771439</v>
      </c>
      <c r="E60">
        <v>5783244.84968806</v>
      </c>
      <c r="F60">
        <v>3913072.00676229</v>
      </c>
      <c r="G60">
        <v>7534550.07077984</v>
      </c>
    </row>
    <row r="61" spans="1:7">
      <c r="A61">
        <v>59</v>
      </c>
      <c r="B61">
        <v>27656556.9976063</v>
      </c>
      <c r="C61">
        <v>557311.923632944</v>
      </c>
      <c r="D61">
        <v>10086749.3246829</v>
      </c>
      <c r="E61">
        <v>5783244.84968806</v>
      </c>
      <c r="F61">
        <v>3787683.95749402</v>
      </c>
      <c r="G61">
        <v>7441566.94210842</v>
      </c>
    </row>
    <row r="62" spans="1:7">
      <c r="A62">
        <v>60</v>
      </c>
      <c r="B62">
        <v>27439965.2625128</v>
      </c>
      <c r="C62">
        <v>562187.580686481</v>
      </c>
      <c r="D62">
        <v>10000103.4796018</v>
      </c>
      <c r="E62">
        <v>5783244.84968806</v>
      </c>
      <c r="F62">
        <v>3707962.67848767</v>
      </c>
      <c r="G62">
        <v>7386466.67404878</v>
      </c>
    </row>
    <row r="63" spans="1:7">
      <c r="A63">
        <v>61</v>
      </c>
      <c r="B63">
        <v>27361630.109578</v>
      </c>
      <c r="C63">
        <v>566831.465270028</v>
      </c>
      <c r="D63">
        <v>10016671.9381967</v>
      </c>
      <c r="E63">
        <v>5783244.84968806</v>
      </c>
      <c r="F63">
        <v>3634399.58152197</v>
      </c>
      <c r="G63">
        <v>7360482.27490126</v>
      </c>
    </row>
    <row r="64" spans="1:7">
      <c r="A64">
        <v>62</v>
      </c>
      <c r="B64">
        <v>27373890.4711181</v>
      </c>
      <c r="C64">
        <v>567523.350306542</v>
      </c>
      <c r="D64">
        <v>10035955.1895128</v>
      </c>
      <c r="E64">
        <v>5783244.84968806</v>
      </c>
      <c r="F64">
        <v>3625428.64839853</v>
      </c>
      <c r="G64">
        <v>7361738.43321217</v>
      </c>
    </row>
    <row r="65" spans="1:7">
      <c r="A65">
        <v>63</v>
      </c>
      <c r="B65">
        <v>27011820.2597709</v>
      </c>
      <c r="C65">
        <v>574521.506790338</v>
      </c>
      <c r="D65">
        <v>9851552.30159108</v>
      </c>
      <c r="E65">
        <v>5783244.84968806</v>
      </c>
      <c r="F65">
        <v>3526852.47988131</v>
      </c>
      <c r="G65">
        <v>7275649.12182012</v>
      </c>
    </row>
    <row r="66" spans="1:7">
      <c r="A66">
        <v>64</v>
      </c>
      <c r="B66">
        <v>26830671.7380266</v>
      </c>
      <c r="C66">
        <v>578174.94342126</v>
      </c>
      <c r="D66">
        <v>9743192.01076743</v>
      </c>
      <c r="E66">
        <v>5783244.84968806</v>
      </c>
      <c r="F66">
        <v>3491226.22336627</v>
      </c>
      <c r="G66">
        <v>7234833.71078356</v>
      </c>
    </row>
    <row r="67" spans="1:7">
      <c r="A67">
        <v>65</v>
      </c>
      <c r="B67">
        <v>26710298.2031832</v>
      </c>
      <c r="C67">
        <v>579889.437823943</v>
      </c>
      <c r="D67">
        <v>9672545.51750289</v>
      </c>
      <c r="E67">
        <v>5783244.84968806</v>
      </c>
      <c r="F67">
        <v>3467970.95165244</v>
      </c>
      <c r="G67">
        <v>7206647.44651583</v>
      </c>
    </row>
    <row r="68" spans="1:7">
      <c r="A68">
        <v>66</v>
      </c>
      <c r="B68">
        <v>26709203.9322369</v>
      </c>
      <c r="C68">
        <v>579281.310965203</v>
      </c>
      <c r="D68">
        <v>9662959.011539</v>
      </c>
      <c r="E68">
        <v>5783244.84968806</v>
      </c>
      <c r="F68">
        <v>3475943.97271524</v>
      </c>
      <c r="G68">
        <v>7207774.78732938</v>
      </c>
    </row>
    <row r="69" spans="1:7">
      <c r="A69">
        <v>67</v>
      </c>
      <c r="B69">
        <v>26381582.4574587</v>
      </c>
      <c r="C69">
        <v>588945.584301925</v>
      </c>
      <c r="D69">
        <v>9536680.35451666</v>
      </c>
      <c r="E69">
        <v>5783244.84968806</v>
      </c>
      <c r="F69">
        <v>3348161.50264104</v>
      </c>
      <c r="G69">
        <v>7124550.16631099</v>
      </c>
    </row>
    <row r="70" spans="1:7">
      <c r="A70">
        <v>68</v>
      </c>
      <c r="B70">
        <v>26198961.8579266</v>
      </c>
      <c r="C70">
        <v>593890.878737406</v>
      </c>
      <c r="D70">
        <v>9442579.44892042</v>
      </c>
      <c r="E70">
        <v>5783244.84968806</v>
      </c>
      <c r="F70">
        <v>3298922.25139015</v>
      </c>
      <c r="G70">
        <v>7080324.42919058</v>
      </c>
    </row>
    <row r="71" spans="1:7">
      <c r="A71">
        <v>69</v>
      </c>
      <c r="B71">
        <v>26086580.5635477</v>
      </c>
      <c r="C71">
        <v>598627.173174826</v>
      </c>
      <c r="D71">
        <v>9416064.83917479</v>
      </c>
      <c r="E71">
        <v>5783244.84968806</v>
      </c>
      <c r="F71">
        <v>3239393.84320095</v>
      </c>
      <c r="G71">
        <v>7049249.85830908</v>
      </c>
    </row>
    <row r="72" spans="1:7">
      <c r="A72">
        <v>70</v>
      </c>
      <c r="B72">
        <v>26091781.9359042</v>
      </c>
      <c r="C72">
        <v>598028.969198315</v>
      </c>
      <c r="D72">
        <v>9406621.96487687</v>
      </c>
      <c r="E72">
        <v>5783244.84968806</v>
      </c>
      <c r="F72">
        <v>3251712.56518901</v>
      </c>
      <c r="G72">
        <v>7052173.58695199</v>
      </c>
    </row>
    <row r="73" spans="1:7">
      <c r="A73">
        <v>71</v>
      </c>
      <c r="B73">
        <v>25889359.7853914</v>
      </c>
      <c r="C73">
        <v>604458.066234153</v>
      </c>
      <c r="D73">
        <v>9327628.96366763</v>
      </c>
      <c r="E73">
        <v>5783244.84968806</v>
      </c>
      <c r="F73">
        <v>3173127.29771414</v>
      </c>
      <c r="G73">
        <v>7000900.60808738</v>
      </c>
    </row>
    <row r="74" spans="1:7">
      <c r="A74">
        <v>72</v>
      </c>
      <c r="B74">
        <v>25692408.2556282</v>
      </c>
      <c r="C74">
        <v>611466.323841685</v>
      </c>
      <c r="D74">
        <v>9252350.91121098</v>
      </c>
      <c r="E74">
        <v>5783244.84968806</v>
      </c>
      <c r="F74">
        <v>3094575.61202098</v>
      </c>
      <c r="G74">
        <v>6950770.55886651</v>
      </c>
    </row>
    <row r="75" spans="1:7">
      <c r="A75">
        <v>73</v>
      </c>
      <c r="B75">
        <v>25416770.7834043</v>
      </c>
      <c r="C75">
        <v>621002.439957877</v>
      </c>
      <c r="D75">
        <v>9132037.35368036</v>
      </c>
      <c r="E75">
        <v>5783244.84968806</v>
      </c>
      <c r="F75">
        <v>2998661.4287994</v>
      </c>
      <c r="G75">
        <v>6881824.71127858</v>
      </c>
    </row>
    <row r="76" spans="1:7">
      <c r="A76">
        <v>74</v>
      </c>
      <c r="B76">
        <v>25245711.871617</v>
      </c>
      <c r="C76">
        <v>627685.021905937</v>
      </c>
      <c r="D76">
        <v>9053388.35885761</v>
      </c>
      <c r="E76">
        <v>5783244.84968806</v>
      </c>
      <c r="F76">
        <v>2941927.04280563</v>
      </c>
      <c r="G76">
        <v>6839466.59835975</v>
      </c>
    </row>
    <row r="77" spans="1:7">
      <c r="A77">
        <v>75</v>
      </c>
      <c r="B77">
        <v>25093274.6307776</v>
      </c>
      <c r="C77">
        <v>633430.253481169</v>
      </c>
      <c r="D77">
        <v>8984554.98763718</v>
      </c>
      <c r="E77">
        <v>5783244.84968806</v>
      </c>
      <c r="F77">
        <v>2890123.52107011</v>
      </c>
      <c r="G77">
        <v>6801921.01890106</v>
      </c>
    </row>
    <row r="78" spans="1:7">
      <c r="A78">
        <v>76</v>
      </c>
      <c r="B78">
        <v>25041092.9695186</v>
      </c>
      <c r="C78">
        <v>632954.571592731</v>
      </c>
      <c r="D78">
        <v>8932620.79056343</v>
      </c>
      <c r="E78">
        <v>5783244.84968806</v>
      </c>
      <c r="F78">
        <v>2899332.08519392</v>
      </c>
      <c r="G78">
        <v>6792940.67248044</v>
      </c>
    </row>
    <row r="79" spans="1:7">
      <c r="A79">
        <v>77</v>
      </c>
      <c r="B79">
        <v>25038101.43699</v>
      </c>
      <c r="C79">
        <v>633856.784825023</v>
      </c>
      <c r="D79">
        <v>8938769.06734177</v>
      </c>
      <c r="E79">
        <v>5783244.84968806</v>
      </c>
      <c r="F79">
        <v>2891063.85683208</v>
      </c>
      <c r="G79">
        <v>6791166.87830307</v>
      </c>
    </row>
    <row r="80" spans="1:7">
      <c r="A80">
        <v>78</v>
      </c>
      <c r="B80">
        <v>24826751.0241904</v>
      </c>
      <c r="C80">
        <v>643588.84660569</v>
      </c>
      <c r="D80">
        <v>8862454.60494486</v>
      </c>
      <c r="E80">
        <v>5783244.84968806</v>
      </c>
      <c r="F80">
        <v>2801784.37526467</v>
      </c>
      <c r="G80">
        <v>6735678.34768714</v>
      </c>
    </row>
    <row r="81" spans="1:7">
      <c r="A81">
        <v>79</v>
      </c>
      <c r="B81">
        <v>24663624.9866061</v>
      </c>
      <c r="C81">
        <v>650052.308147546</v>
      </c>
      <c r="D81">
        <v>8778438.72204977</v>
      </c>
      <c r="E81">
        <v>5783244.84968806</v>
      </c>
      <c r="F81">
        <v>2755599.41330408</v>
      </c>
      <c r="G81">
        <v>6696289.69341668</v>
      </c>
    </row>
    <row r="82" spans="1:7">
      <c r="A82">
        <v>80</v>
      </c>
      <c r="B82">
        <v>24574250.7495062</v>
      </c>
      <c r="C82">
        <v>655435.884059214</v>
      </c>
      <c r="D82">
        <v>8751996.56835693</v>
      </c>
      <c r="E82">
        <v>5783244.84968806</v>
      </c>
      <c r="F82">
        <v>2711096.35313087</v>
      </c>
      <c r="G82">
        <v>6672477.09427114</v>
      </c>
    </row>
    <row r="83" spans="1:7">
      <c r="A83">
        <v>81</v>
      </c>
      <c r="B83">
        <v>24380621.2043925</v>
      </c>
      <c r="C83">
        <v>664486.275212155</v>
      </c>
      <c r="D83">
        <v>8668448.37438837</v>
      </c>
      <c r="E83">
        <v>5783244.84968806</v>
      </c>
      <c r="F83">
        <v>2641247.75394701</v>
      </c>
      <c r="G83">
        <v>6623193.95115694</v>
      </c>
    </row>
    <row r="84" spans="1:7">
      <c r="A84">
        <v>82</v>
      </c>
      <c r="B84">
        <v>24260062.7011721</v>
      </c>
      <c r="C84">
        <v>671221.839997296</v>
      </c>
      <c r="D84">
        <v>8625922.26131571</v>
      </c>
      <c r="E84">
        <v>5783244.84968806</v>
      </c>
      <c r="F84">
        <v>2588085.50482765</v>
      </c>
      <c r="G84">
        <v>6591588.24534334</v>
      </c>
    </row>
    <row r="85" spans="1:7">
      <c r="A85">
        <v>83</v>
      </c>
      <c r="B85">
        <v>24183247.6820919</v>
      </c>
      <c r="C85">
        <v>673895.07730936</v>
      </c>
      <c r="D85">
        <v>8580149.26840635</v>
      </c>
      <c r="E85">
        <v>5783244.84968806</v>
      </c>
      <c r="F85">
        <v>2572031.75049562</v>
      </c>
      <c r="G85">
        <v>6573926.73619252</v>
      </c>
    </row>
    <row r="86" spans="1:7">
      <c r="A86">
        <v>84</v>
      </c>
      <c r="B86">
        <v>24127534.3437238</v>
      </c>
      <c r="C86">
        <v>678314.331558289</v>
      </c>
      <c r="D86">
        <v>8567686.52509332</v>
      </c>
      <c r="E86">
        <v>5783244.84968806</v>
      </c>
      <c r="F86">
        <v>2540604.70158901</v>
      </c>
      <c r="G86">
        <v>6557683.93579515</v>
      </c>
    </row>
    <row r="87" spans="1:7">
      <c r="A87">
        <v>85</v>
      </c>
      <c r="B87">
        <v>24124830.8381462</v>
      </c>
      <c r="C87">
        <v>678606.463309742</v>
      </c>
      <c r="D87">
        <v>8567151.20436298</v>
      </c>
      <c r="E87">
        <v>5783244.84968806</v>
      </c>
      <c r="F87">
        <v>2538896.05011736</v>
      </c>
      <c r="G87">
        <v>6556932.27066802</v>
      </c>
    </row>
    <row r="88" spans="1:7">
      <c r="A88">
        <v>86</v>
      </c>
      <c r="B88">
        <v>23976566.5790605</v>
      </c>
      <c r="C88">
        <v>686037.940393927</v>
      </c>
      <c r="D88">
        <v>8498008.14466881</v>
      </c>
      <c r="E88">
        <v>5783244.84968806</v>
      </c>
      <c r="F88">
        <v>2489698.53331523</v>
      </c>
      <c r="G88">
        <v>6519577.11099448</v>
      </c>
    </row>
    <row r="89" spans="1:7">
      <c r="A89">
        <v>87</v>
      </c>
      <c r="B89">
        <v>23803463.3232905</v>
      </c>
      <c r="C89">
        <v>696189.825217946</v>
      </c>
      <c r="D89">
        <v>8423767.83730086</v>
      </c>
      <c r="E89">
        <v>5783244.84968806</v>
      </c>
      <c r="F89">
        <v>2425128.83058455</v>
      </c>
      <c r="G89">
        <v>6475131.98049904</v>
      </c>
    </row>
    <row r="90" spans="1:7">
      <c r="A90">
        <v>88</v>
      </c>
      <c r="B90">
        <v>23718345.9674027</v>
      </c>
      <c r="C90">
        <v>701892.597446789</v>
      </c>
      <c r="D90">
        <v>8384296.60630524</v>
      </c>
      <c r="E90">
        <v>5783244.84968806</v>
      </c>
      <c r="F90">
        <v>2395313.11221703</v>
      </c>
      <c r="G90">
        <v>6453598.80174558</v>
      </c>
    </row>
    <row r="91" spans="1:7">
      <c r="A91">
        <v>89</v>
      </c>
      <c r="B91">
        <v>23600719.8693364</v>
      </c>
      <c r="C91">
        <v>709133.784606827</v>
      </c>
      <c r="D91">
        <v>8335517.93582667</v>
      </c>
      <c r="E91">
        <v>5783244.84968806</v>
      </c>
      <c r="F91">
        <v>2349825.25493379</v>
      </c>
      <c r="G91">
        <v>6422998.04428105</v>
      </c>
    </row>
    <row r="92" spans="1:7">
      <c r="A92">
        <v>90</v>
      </c>
      <c r="B92">
        <v>23495226.0301693</v>
      </c>
      <c r="C92">
        <v>716172.099673178</v>
      </c>
      <c r="D92">
        <v>8291364.61744434</v>
      </c>
      <c r="E92">
        <v>5783244.84968806</v>
      </c>
      <c r="F92">
        <v>2309191.55255563</v>
      </c>
      <c r="G92">
        <v>6395252.91080813</v>
      </c>
    </row>
    <row r="93" spans="1:7">
      <c r="A93">
        <v>91</v>
      </c>
      <c r="B93">
        <v>23401943.1661896</v>
      </c>
      <c r="C93">
        <v>719902.090014316</v>
      </c>
      <c r="D93">
        <v>8228091.12379722</v>
      </c>
      <c r="E93">
        <v>5783244.84968806</v>
      </c>
      <c r="F93">
        <v>2296122.48901434</v>
      </c>
      <c r="G93">
        <v>6374582.61367569</v>
      </c>
    </row>
    <row r="94" spans="1:7">
      <c r="A94">
        <v>92</v>
      </c>
      <c r="B94">
        <v>23286837.039722</v>
      </c>
      <c r="C94">
        <v>728100.730067664</v>
      </c>
      <c r="D94">
        <v>8180924.00222827</v>
      </c>
      <c r="E94">
        <v>5783244.84968806</v>
      </c>
      <c r="F94">
        <v>2250208.62287493</v>
      </c>
      <c r="G94">
        <v>6344358.83486304</v>
      </c>
    </row>
    <row r="95" spans="1:7">
      <c r="A95">
        <v>93</v>
      </c>
      <c r="B95">
        <v>23176929.5781201</v>
      </c>
      <c r="C95">
        <v>736930.153666378</v>
      </c>
      <c r="D95">
        <v>8141100.47706244</v>
      </c>
      <c r="E95">
        <v>5783244.84968806</v>
      </c>
      <c r="F95">
        <v>2201110.88002452</v>
      </c>
      <c r="G95">
        <v>6314543.21767866</v>
      </c>
    </row>
    <row r="96" spans="1:7">
      <c r="A96">
        <v>94</v>
      </c>
      <c r="B96">
        <v>23115844.6660994</v>
      </c>
      <c r="C96">
        <v>740322.944529124</v>
      </c>
      <c r="D96">
        <v>8106673.43356463</v>
      </c>
      <c r="E96">
        <v>5783244.84968806</v>
      </c>
      <c r="F96">
        <v>2186100.27317566</v>
      </c>
      <c r="G96">
        <v>6299503.16514189</v>
      </c>
    </row>
    <row r="97" spans="1:7">
      <c r="A97">
        <v>95</v>
      </c>
      <c r="B97">
        <v>22990670.5121149</v>
      </c>
      <c r="C97">
        <v>750078.560890793</v>
      </c>
      <c r="D97">
        <v>8052330.76069207</v>
      </c>
      <c r="E97">
        <v>5783244.84968806</v>
      </c>
      <c r="F97">
        <v>2138168.31326286</v>
      </c>
      <c r="G97">
        <v>6266848.02758115</v>
      </c>
    </row>
    <row r="98" spans="1:7">
      <c r="A98">
        <v>96</v>
      </c>
      <c r="B98">
        <v>22910065.0379847</v>
      </c>
      <c r="C98">
        <v>755740.136812027</v>
      </c>
      <c r="D98">
        <v>8011046.8543939</v>
      </c>
      <c r="E98">
        <v>5783244.84968806</v>
      </c>
      <c r="F98">
        <v>2113575.753539</v>
      </c>
      <c r="G98">
        <v>6246457.44355167</v>
      </c>
    </row>
    <row r="99" spans="1:7">
      <c r="A99">
        <v>97</v>
      </c>
      <c r="B99">
        <v>22861382.6920001</v>
      </c>
      <c r="C99">
        <v>761035.646617633</v>
      </c>
      <c r="D99">
        <v>7997472.77021121</v>
      </c>
      <c r="E99">
        <v>5783244.84968806</v>
      </c>
      <c r="F99">
        <v>2087294.2084469</v>
      </c>
      <c r="G99">
        <v>6232335.21703633</v>
      </c>
    </row>
    <row r="100" spans="1:7">
      <c r="A100">
        <v>98</v>
      </c>
      <c r="B100">
        <v>22827300.438926</v>
      </c>
      <c r="C100">
        <v>762491.606237521</v>
      </c>
      <c r="D100">
        <v>7974412.70673632</v>
      </c>
      <c r="E100">
        <v>5783244.84968806</v>
      </c>
      <c r="F100">
        <v>2082238.65406451</v>
      </c>
      <c r="G100">
        <v>6224912.62219958</v>
      </c>
    </row>
    <row r="101" spans="1:7">
      <c r="A101">
        <v>99</v>
      </c>
      <c r="B101">
        <v>22828406.4502783</v>
      </c>
      <c r="C101">
        <v>762647.857365462</v>
      </c>
      <c r="D101">
        <v>7975149.05215342</v>
      </c>
      <c r="E101">
        <v>5783244.84968806</v>
      </c>
      <c r="F101">
        <v>2082221.94195511</v>
      </c>
      <c r="G101">
        <v>6225142.74911623</v>
      </c>
    </row>
    <row r="102" spans="1:7">
      <c r="A102">
        <v>100</v>
      </c>
      <c r="B102">
        <v>22736631.4058529</v>
      </c>
      <c r="C102">
        <v>770835.179660116</v>
      </c>
      <c r="D102">
        <v>7936840.09076194</v>
      </c>
      <c r="E102">
        <v>5783244.84968806</v>
      </c>
      <c r="F102">
        <v>2044926.39055303</v>
      </c>
      <c r="G102">
        <v>6200784.89518979</v>
      </c>
    </row>
    <row r="103" spans="1:7">
      <c r="A103">
        <v>101</v>
      </c>
      <c r="B103">
        <v>22624760.7664831</v>
      </c>
      <c r="C103">
        <v>780578.277673477</v>
      </c>
      <c r="D103">
        <v>7885343.81471331</v>
      </c>
      <c r="E103">
        <v>5783244.84968806</v>
      </c>
      <c r="F103">
        <v>2004068.76320104</v>
      </c>
      <c r="G103">
        <v>6171525.06120716</v>
      </c>
    </row>
    <row r="104" spans="1:7">
      <c r="A104">
        <v>102</v>
      </c>
      <c r="B104">
        <v>22590458.8163674</v>
      </c>
      <c r="C104">
        <v>785130.333102298</v>
      </c>
      <c r="D104">
        <v>7874616.97051662</v>
      </c>
      <c r="E104">
        <v>5783244.84968806</v>
      </c>
      <c r="F104">
        <v>1985834.79976784</v>
      </c>
      <c r="G104">
        <v>6161631.86329257</v>
      </c>
    </row>
    <row r="105" spans="1:7">
      <c r="A105">
        <v>103</v>
      </c>
      <c r="B105">
        <v>22591988.9513993</v>
      </c>
      <c r="C105">
        <v>784909.40475979</v>
      </c>
      <c r="D105">
        <v>7876170.82750991</v>
      </c>
      <c r="E105">
        <v>5783244.84968806</v>
      </c>
      <c r="F105">
        <v>1985777.92192688</v>
      </c>
      <c r="G105">
        <v>6161885.94751468</v>
      </c>
    </row>
    <row r="106" spans="1:7">
      <c r="A106">
        <v>104</v>
      </c>
      <c r="B106">
        <v>22498501.3884266</v>
      </c>
      <c r="C106">
        <v>793368.683283171</v>
      </c>
      <c r="D106">
        <v>7831781.39239176</v>
      </c>
      <c r="E106">
        <v>5783244.84968806</v>
      </c>
      <c r="F106">
        <v>1952539.73066929</v>
      </c>
      <c r="G106">
        <v>6137566.73239428</v>
      </c>
    </row>
    <row r="107" spans="1:7">
      <c r="A107">
        <v>105</v>
      </c>
      <c r="B107">
        <v>22420943.5344765</v>
      </c>
      <c r="C107">
        <v>800533.973104262</v>
      </c>
      <c r="D107">
        <v>7794529.46029971</v>
      </c>
      <c r="E107">
        <v>5783244.84968806</v>
      </c>
      <c r="F107">
        <v>1925103.87259944</v>
      </c>
      <c r="G107">
        <v>6117531.37878504</v>
      </c>
    </row>
    <row r="108" spans="1:7">
      <c r="A108">
        <v>106</v>
      </c>
      <c r="B108">
        <v>22353334.5201043</v>
      </c>
      <c r="C108">
        <v>809826.68090383</v>
      </c>
      <c r="D108">
        <v>7777611.27880706</v>
      </c>
      <c r="E108">
        <v>5783244.84968806</v>
      </c>
      <c r="F108">
        <v>1885478.05295627</v>
      </c>
      <c r="G108">
        <v>6097173.65774907</v>
      </c>
    </row>
    <row r="109" spans="1:7">
      <c r="A109">
        <v>107</v>
      </c>
      <c r="B109">
        <v>22271691.6985243</v>
      </c>
      <c r="C109">
        <v>818006.467098438</v>
      </c>
      <c r="D109">
        <v>7737909.07820468</v>
      </c>
      <c r="E109">
        <v>5783244.84968806</v>
      </c>
      <c r="F109">
        <v>1856745.55544436</v>
      </c>
      <c r="G109">
        <v>6075785.74808875</v>
      </c>
    </row>
    <row r="110" spans="1:7">
      <c r="A110">
        <v>108</v>
      </c>
      <c r="B110">
        <v>22192302.7597127</v>
      </c>
      <c r="C110">
        <v>825535.673657143</v>
      </c>
      <c r="D110">
        <v>7695412.02965224</v>
      </c>
      <c r="E110">
        <v>5783244.84968806</v>
      </c>
      <c r="F110">
        <v>1832492.31818165</v>
      </c>
      <c r="G110">
        <v>6055617.88853357</v>
      </c>
    </row>
    <row r="111" spans="1:7">
      <c r="A111">
        <v>109</v>
      </c>
      <c r="B111">
        <v>22146846.8763581</v>
      </c>
      <c r="C111">
        <v>831617.42855928</v>
      </c>
      <c r="D111">
        <v>7679129.76768553</v>
      </c>
      <c r="E111">
        <v>5783244.84968806</v>
      </c>
      <c r="F111">
        <v>1809998.09525279</v>
      </c>
      <c r="G111">
        <v>6042856.73517243</v>
      </c>
    </row>
    <row r="112" spans="1:7">
      <c r="A112">
        <v>110</v>
      </c>
      <c r="B112">
        <v>22060632.3290783</v>
      </c>
      <c r="C112">
        <v>841216.021528809</v>
      </c>
      <c r="D112">
        <v>7637669.27747133</v>
      </c>
      <c r="E112">
        <v>5783244.84968806</v>
      </c>
      <c r="F112">
        <v>1778582.53058263</v>
      </c>
      <c r="G112">
        <v>6019919.64980743</v>
      </c>
    </row>
    <row r="113" spans="1:7">
      <c r="A113">
        <v>111</v>
      </c>
      <c r="B113">
        <v>21998021.9922156</v>
      </c>
      <c r="C113">
        <v>849578.686915247</v>
      </c>
      <c r="D113">
        <v>7609684.99043357</v>
      </c>
      <c r="E113">
        <v>5783244.84968806</v>
      </c>
      <c r="F113">
        <v>1752788.30510933</v>
      </c>
      <c r="G113">
        <v>6002725.16006935</v>
      </c>
    </row>
    <row r="114" spans="1:7">
      <c r="A114">
        <v>112</v>
      </c>
      <c r="B114">
        <v>21937315.3735161</v>
      </c>
      <c r="C114">
        <v>857715.68478488</v>
      </c>
      <c r="D114">
        <v>7584547.4592684</v>
      </c>
      <c r="E114">
        <v>5783244.84968806</v>
      </c>
      <c r="F114">
        <v>1725907.52521506</v>
      </c>
      <c r="G114">
        <v>5985899.85455966</v>
      </c>
    </row>
    <row r="115" spans="1:7">
      <c r="A115">
        <v>113</v>
      </c>
      <c r="B115">
        <v>21899398.9843753</v>
      </c>
      <c r="C115">
        <v>861159.432061649</v>
      </c>
      <c r="D115">
        <v>7561092.79206842</v>
      </c>
      <c r="E115">
        <v>5783244.84968806</v>
      </c>
      <c r="F115">
        <v>1717162.0624802</v>
      </c>
      <c r="G115">
        <v>5976739.84807701</v>
      </c>
    </row>
    <row r="116" spans="1:7">
      <c r="A116">
        <v>114</v>
      </c>
      <c r="B116">
        <v>21859772.6240675</v>
      </c>
      <c r="C116">
        <v>867097.031223497</v>
      </c>
      <c r="D116">
        <v>7546298.19600559</v>
      </c>
      <c r="E116">
        <v>5783244.84968806</v>
      </c>
      <c r="F116">
        <v>1697982.95571997</v>
      </c>
      <c r="G116">
        <v>5965149.59143037</v>
      </c>
    </row>
    <row r="117" spans="1:7">
      <c r="A117">
        <v>115</v>
      </c>
      <c r="B117">
        <v>21800522.0888507</v>
      </c>
      <c r="C117">
        <v>874431.926035927</v>
      </c>
      <c r="D117">
        <v>7516652.97380176</v>
      </c>
      <c r="E117">
        <v>5783244.84968806</v>
      </c>
      <c r="F117">
        <v>1676883.08507082</v>
      </c>
      <c r="G117">
        <v>5949309.2542541</v>
      </c>
    </row>
    <row r="118" spans="1:7">
      <c r="A118">
        <v>116</v>
      </c>
      <c r="B118">
        <v>21735775.7034159</v>
      </c>
      <c r="C118">
        <v>882480.615826097</v>
      </c>
      <c r="D118">
        <v>7483979.01261718</v>
      </c>
      <c r="E118">
        <v>5783244.84968806</v>
      </c>
      <c r="F118">
        <v>1653991.48545838</v>
      </c>
      <c r="G118">
        <v>5932079.73982617</v>
      </c>
    </row>
    <row r="119" spans="1:7">
      <c r="A119">
        <v>117</v>
      </c>
      <c r="B119">
        <v>21690499.9824726</v>
      </c>
      <c r="C119">
        <v>889166.724262233</v>
      </c>
      <c r="D119">
        <v>7461897.08170235</v>
      </c>
      <c r="E119">
        <v>5783244.84968806</v>
      </c>
      <c r="F119">
        <v>1636434.06981646</v>
      </c>
      <c r="G119">
        <v>5919757.25700349</v>
      </c>
    </row>
    <row r="120" spans="1:7">
      <c r="A120">
        <v>118</v>
      </c>
      <c r="B120">
        <v>21633561.1878194</v>
      </c>
      <c r="C120">
        <v>897541.926582896</v>
      </c>
      <c r="D120">
        <v>7435645.94382437</v>
      </c>
      <c r="E120">
        <v>5783244.84968806</v>
      </c>
      <c r="F120">
        <v>1613173.86914768</v>
      </c>
      <c r="G120">
        <v>5903954.59857637</v>
      </c>
    </row>
    <row r="121" spans="1:7">
      <c r="A121">
        <v>119</v>
      </c>
      <c r="B121">
        <v>21581189.4140447</v>
      </c>
      <c r="C121">
        <v>905616.888395573</v>
      </c>
      <c r="D121">
        <v>7411665.66955091</v>
      </c>
      <c r="E121">
        <v>5783244.84968806</v>
      </c>
      <c r="F121">
        <v>1591453.9359245</v>
      </c>
      <c r="G121">
        <v>5889208.07048562</v>
      </c>
    </row>
    <row r="122" spans="1:7">
      <c r="A122">
        <v>120</v>
      </c>
      <c r="B122">
        <v>21534879.2631917</v>
      </c>
      <c r="C122">
        <v>909917.568747104</v>
      </c>
      <c r="D122">
        <v>7379315.37689823</v>
      </c>
      <c r="E122">
        <v>5783244.84968806</v>
      </c>
      <c r="F122">
        <v>1583943.68260444</v>
      </c>
      <c r="G122">
        <v>5878457.78525388</v>
      </c>
    </row>
    <row r="123" spans="1:7">
      <c r="A123">
        <v>121</v>
      </c>
      <c r="B123">
        <v>21480516.3222595</v>
      </c>
      <c r="C123">
        <v>918540.295810832</v>
      </c>
      <c r="D123">
        <v>7353620.14499513</v>
      </c>
      <c r="E123">
        <v>5783244.84968806</v>
      </c>
      <c r="F123">
        <v>1561799.25544584</v>
      </c>
      <c r="G123">
        <v>5863311.77631962</v>
      </c>
    </row>
    <row r="124" spans="1:7">
      <c r="A124">
        <v>122</v>
      </c>
      <c r="B124">
        <v>21428503.2700848</v>
      </c>
      <c r="C124">
        <v>927877.272007229</v>
      </c>
      <c r="D124">
        <v>7331638.27929352</v>
      </c>
      <c r="E124">
        <v>5783244.84968806</v>
      </c>
      <c r="F124">
        <v>1537572.09151505</v>
      </c>
      <c r="G124">
        <v>5848170.77758094</v>
      </c>
    </row>
    <row r="125" spans="1:7">
      <c r="A125">
        <v>123</v>
      </c>
      <c r="B125">
        <v>21399390.3561624</v>
      </c>
      <c r="C125">
        <v>931539.721382515</v>
      </c>
      <c r="D125">
        <v>7313693.77069243</v>
      </c>
      <c r="E125">
        <v>5783244.84968806</v>
      </c>
      <c r="F125">
        <v>1530260.62314919</v>
      </c>
      <c r="G125">
        <v>5840651.39125017</v>
      </c>
    </row>
    <row r="126" spans="1:7">
      <c r="A126">
        <v>124</v>
      </c>
      <c r="B126">
        <v>21341781.6277535</v>
      </c>
      <c r="C126">
        <v>941422.837558035</v>
      </c>
      <c r="D126">
        <v>7285605.50116841</v>
      </c>
      <c r="E126">
        <v>5783244.84968806</v>
      </c>
      <c r="F126">
        <v>1506977.34839755</v>
      </c>
      <c r="G126">
        <v>5824531.09094145</v>
      </c>
    </row>
    <row r="127" spans="1:7">
      <c r="A127">
        <v>125</v>
      </c>
      <c r="B127">
        <v>21296859.3776766</v>
      </c>
      <c r="C127">
        <v>948351.352879882</v>
      </c>
      <c r="D127">
        <v>7261588.07416418</v>
      </c>
      <c r="E127">
        <v>5783244.84968806</v>
      </c>
      <c r="F127">
        <v>1491313.7709244</v>
      </c>
      <c r="G127">
        <v>5812361.33002006</v>
      </c>
    </row>
    <row r="128" spans="1:7">
      <c r="A128">
        <v>126</v>
      </c>
      <c r="B128">
        <v>21251860.1422472</v>
      </c>
      <c r="C128">
        <v>955435.16115925</v>
      </c>
      <c r="D128">
        <v>7236329.6361476</v>
      </c>
      <c r="E128">
        <v>5783244.84968806</v>
      </c>
      <c r="F128">
        <v>1476628.55125658</v>
      </c>
      <c r="G128">
        <v>5800221.94399572</v>
      </c>
    </row>
    <row r="129" spans="1:7">
      <c r="A129">
        <v>127</v>
      </c>
      <c r="B129">
        <v>21223046.2573929</v>
      </c>
      <c r="C129">
        <v>961835.631124128</v>
      </c>
      <c r="D129">
        <v>7225092.336326</v>
      </c>
      <c r="E129">
        <v>5783244.84968806</v>
      </c>
      <c r="F129">
        <v>1461534.21374853</v>
      </c>
      <c r="G129">
        <v>5791339.2265062</v>
      </c>
    </row>
    <row r="130" spans="1:7">
      <c r="A130">
        <v>128</v>
      </c>
      <c r="B130">
        <v>21192778.5081773</v>
      </c>
      <c r="C130">
        <v>966370.551091907</v>
      </c>
      <c r="D130">
        <v>7206829.2946364</v>
      </c>
      <c r="E130">
        <v>5783244.84968806</v>
      </c>
      <c r="F130">
        <v>1452771.47275119</v>
      </c>
      <c r="G130">
        <v>5783562.34000978</v>
      </c>
    </row>
    <row r="131" spans="1:7">
      <c r="A131">
        <v>129</v>
      </c>
      <c r="B131">
        <v>21149962.0853509</v>
      </c>
      <c r="C131">
        <v>974619.587892784</v>
      </c>
      <c r="D131">
        <v>7185492.18089508</v>
      </c>
      <c r="E131">
        <v>5783244.84968806</v>
      </c>
      <c r="F131">
        <v>1435209.21500213</v>
      </c>
      <c r="G131">
        <v>5771396.25187284</v>
      </c>
    </row>
    <row r="132" spans="1:7">
      <c r="A132">
        <v>130</v>
      </c>
      <c r="B132">
        <v>21103165.8702617</v>
      </c>
      <c r="C132">
        <v>984108.570075522</v>
      </c>
      <c r="D132">
        <v>7162243.95420314</v>
      </c>
      <c r="E132">
        <v>5783244.84968806</v>
      </c>
      <c r="F132">
        <v>1415651.44501753</v>
      </c>
      <c r="G132">
        <v>5757917.05127744</v>
      </c>
    </row>
    <row r="133" spans="1:7">
      <c r="A133">
        <v>131</v>
      </c>
      <c r="B133">
        <v>21069832.4953595</v>
      </c>
      <c r="C133">
        <v>990374.788259774</v>
      </c>
      <c r="D133">
        <v>7144878.12751138</v>
      </c>
      <c r="E133">
        <v>5783244.84968806</v>
      </c>
      <c r="F133">
        <v>1402855.35658274</v>
      </c>
      <c r="G133">
        <v>5748479.37331757</v>
      </c>
    </row>
    <row r="134" spans="1:7">
      <c r="A134">
        <v>132</v>
      </c>
      <c r="B134">
        <v>21028789.4113012</v>
      </c>
      <c r="C134">
        <v>998337.145713814</v>
      </c>
      <c r="D134">
        <v>7122538.98357446</v>
      </c>
      <c r="E134">
        <v>5783244.84968806</v>
      </c>
      <c r="F134">
        <v>1387669.59688013</v>
      </c>
      <c r="G134">
        <v>5736998.83544475</v>
      </c>
    </row>
    <row r="135" spans="1:7">
      <c r="A135">
        <v>133</v>
      </c>
      <c r="B135">
        <v>20991384.3756418</v>
      </c>
      <c r="C135">
        <v>1005660.32026657</v>
      </c>
      <c r="D135">
        <v>7101811.99041737</v>
      </c>
      <c r="E135">
        <v>5783244.84968806</v>
      </c>
      <c r="F135">
        <v>1374034.42982595</v>
      </c>
      <c r="G135">
        <v>5726632.78544386</v>
      </c>
    </row>
    <row r="136" spans="1:7">
      <c r="A136">
        <v>134</v>
      </c>
      <c r="B136">
        <v>20959710.3201111</v>
      </c>
      <c r="C136">
        <v>1015122.92125778</v>
      </c>
      <c r="D136">
        <v>7091572.24379399</v>
      </c>
      <c r="E136">
        <v>5783244.84968806</v>
      </c>
      <c r="F136">
        <v>1353835.28432782</v>
      </c>
      <c r="G136">
        <v>5715935.02104342</v>
      </c>
    </row>
    <row r="137" spans="1:7">
      <c r="A137">
        <v>135</v>
      </c>
      <c r="B137">
        <v>20922386.7467278</v>
      </c>
      <c r="C137">
        <v>1022964.0436087</v>
      </c>
      <c r="D137">
        <v>7070915.01653482</v>
      </c>
      <c r="E137">
        <v>5783244.84968806</v>
      </c>
      <c r="F137">
        <v>1339912.65697722</v>
      </c>
      <c r="G137">
        <v>5705350.17991902</v>
      </c>
    </row>
    <row r="138" spans="1:7">
      <c r="A138">
        <v>136</v>
      </c>
      <c r="B138">
        <v>20886503.8912681</v>
      </c>
      <c r="C138">
        <v>1029794.35005649</v>
      </c>
      <c r="D138">
        <v>7048925.36650226</v>
      </c>
      <c r="E138">
        <v>5783244.84968806</v>
      </c>
      <c r="F138">
        <v>1328878.49334195</v>
      </c>
      <c r="G138">
        <v>5695660.83167934</v>
      </c>
    </row>
    <row r="139" spans="1:7">
      <c r="A139">
        <v>137</v>
      </c>
      <c r="B139">
        <v>20867049.276421</v>
      </c>
      <c r="C139">
        <v>1035310.20326325</v>
      </c>
      <c r="D139">
        <v>7040802.02547052</v>
      </c>
      <c r="E139">
        <v>5783244.84968806</v>
      </c>
      <c r="F139">
        <v>1318134.12373975</v>
      </c>
      <c r="G139">
        <v>5689558.0742594</v>
      </c>
    </row>
    <row r="140" spans="1:7">
      <c r="A140">
        <v>138</v>
      </c>
      <c r="B140">
        <v>20826936.3182381</v>
      </c>
      <c r="C140">
        <v>1044310.75168053</v>
      </c>
      <c r="D140">
        <v>7018394.65311319</v>
      </c>
      <c r="E140">
        <v>5783244.84968806</v>
      </c>
      <c r="F140">
        <v>1302953.39287206</v>
      </c>
      <c r="G140">
        <v>5678032.67088424</v>
      </c>
    </row>
    <row r="141" spans="1:7">
      <c r="A141">
        <v>139</v>
      </c>
      <c r="B141">
        <v>20794076.3177795</v>
      </c>
      <c r="C141">
        <v>1052862.00483161</v>
      </c>
      <c r="D141">
        <v>7001467.50438817</v>
      </c>
      <c r="E141">
        <v>5783244.84968806</v>
      </c>
      <c r="F141">
        <v>1288363.6334951</v>
      </c>
      <c r="G141">
        <v>5668138.32537655</v>
      </c>
    </row>
    <row r="142" spans="1:7">
      <c r="A142">
        <v>140</v>
      </c>
      <c r="B142">
        <v>20761241.326579</v>
      </c>
      <c r="C142">
        <v>1061830.36997993</v>
      </c>
      <c r="D142">
        <v>6985220.73383228</v>
      </c>
      <c r="E142">
        <v>5783244.84968806</v>
      </c>
      <c r="F142">
        <v>1272846.02728072</v>
      </c>
      <c r="G142">
        <v>5658099.34579803</v>
      </c>
    </row>
    <row r="143" spans="1:7">
      <c r="A143">
        <v>141</v>
      </c>
      <c r="B143">
        <v>20739446.558292</v>
      </c>
      <c r="C143">
        <v>1066121.36968167</v>
      </c>
      <c r="D143">
        <v>6970855.4149885</v>
      </c>
      <c r="E143">
        <v>5783244.84968806</v>
      </c>
      <c r="F143">
        <v>1266883.27829599</v>
      </c>
      <c r="G143">
        <v>5652341.64563772</v>
      </c>
    </row>
    <row r="144" spans="1:7">
      <c r="A144">
        <v>142</v>
      </c>
      <c r="B144">
        <v>20717228.8165855</v>
      </c>
      <c r="C144">
        <v>1072877.63820263</v>
      </c>
      <c r="D144">
        <v>6960597.64992619</v>
      </c>
      <c r="E144">
        <v>5783244.84968806</v>
      </c>
      <c r="F144">
        <v>1255364.92099753</v>
      </c>
      <c r="G144">
        <v>5645143.75777109</v>
      </c>
    </row>
    <row r="145" spans="1:7">
      <c r="A145">
        <v>143</v>
      </c>
      <c r="B145">
        <v>20686196.9212286</v>
      </c>
      <c r="C145">
        <v>1080838.45374752</v>
      </c>
      <c r="D145">
        <v>6943001.5808138</v>
      </c>
      <c r="E145">
        <v>5783244.84968806</v>
      </c>
      <c r="F145">
        <v>1243120.74017227</v>
      </c>
      <c r="G145">
        <v>5635991.29680696</v>
      </c>
    </row>
    <row r="146" spans="1:7">
      <c r="A146">
        <v>144</v>
      </c>
      <c r="B146">
        <v>20652485.8811632</v>
      </c>
      <c r="C146">
        <v>1089548.96544403</v>
      </c>
      <c r="D146">
        <v>6923565.138847</v>
      </c>
      <c r="E146">
        <v>5783244.84968806</v>
      </c>
      <c r="F146">
        <v>1230023.8533734</v>
      </c>
      <c r="G146">
        <v>5626103.07381073</v>
      </c>
    </row>
    <row r="147" spans="1:7">
      <c r="A147">
        <v>145</v>
      </c>
      <c r="B147">
        <v>20627512.3660569</v>
      </c>
      <c r="C147">
        <v>1096739.98370578</v>
      </c>
      <c r="D147">
        <v>6909673.17070754</v>
      </c>
      <c r="E147">
        <v>5783244.84968806</v>
      </c>
      <c r="F147">
        <v>1219290.25844359</v>
      </c>
      <c r="G147">
        <v>5618564.10351192</v>
      </c>
    </row>
    <row r="148" spans="1:7">
      <c r="A148">
        <v>146</v>
      </c>
      <c r="B148">
        <v>20597688.599783</v>
      </c>
      <c r="C148">
        <v>1105613.15685938</v>
      </c>
      <c r="D148">
        <v>6893535.79790398</v>
      </c>
      <c r="E148">
        <v>5783244.84968806</v>
      </c>
      <c r="F148">
        <v>1205935.46223109</v>
      </c>
      <c r="G148">
        <v>5609359.3331005</v>
      </c>
    </row>
    <row r="149" spans="1:7">
      <c r="A149">
        <v>147</v>
      </c>
      <c r="B149">
        <v>20570561.2465955</v>
      </c>
      <c r="C149">
        <v>1114045.91290349</v>
      </c>
      <c r="D149">
        <v>6879000.4003039</v>
      </c>
      <c r="E149">
        <v>5783244.84968806</v>
      </c>
      <c r="F149">
        <v>1193453.41997858</v>
      </c>
      <c r="G149">
        <v>5600816.66372142</v>
      </c>
    </row>
    <row r="150" spans="1:7">
      <c r="A150">
        <v>148</v>
      </c>
      <c r="B150">
        <v>20547053.8556022</v>
      </c>
      <c r="C150">
        <v>1118266.1436684</v>
      </c>
      <c r="D150">
        <v>6861004.14616691</v>
      </c>
      <c r="E150">
        <v>5783244.84968806</v>
      </c>
      <c r="F150">
        <v>1189486.94963271</v>
      </c>
      <c r="G150">
        <v>5595051.7664461</v>
      </c>
    </row>
    <row r="151" spans="1:7">
      <c r="A151">
        <v>149</v>
      </c>
      <c r="B151">
        <v>20520141.8105095</v>
      </c>
      <c r="C151">
        <v>1126738.85658715</v>
      </c>
      <c r="D151">
        <v>6846031.73359312</v>
      </c>
      <c r="E151">
        <v>5783244.84968806</v>
      </c>
      <c r="F151">
        <v>1177436.26583604</v>
      </c>
      <c r="G151">
        <v>5586690.10480508</v>
      </c>
    </row>
    <row r="152" spans="1:7">
      <c r="A152">
        <v>150</v>
      </c>
      <c r="B152">
        <v>20494563.0152402</v>
      </c>
      <c r="C152">
        <v>1135976.32520278</v>
      </c>
      <c r="D152">
        <v>6833207.60777933</v>
      </c>
      <c r="E152">
        <v>5783244.84968806</v>
      </c>
      <c r="F152">
        <v>1163920.39749092</v>
      </c>
      <c r="G152">
        <v>5578213.83507909</v>
      </c>
    </row>
    <row r="153" spans="1:7">
      <c r="A153">
        <v>151</v>
      </c>
      <c r="B153">
        <v>20480568.9471677</v>
      </c>
      <c r="C153">
        <v>1139319.88272993</v>
      </c>
      <c r="D153">
        <v>6823410.50394711</v>
      </c>
      <c r="E153">
        <v>5783244.84968806</v>
      </c>
      <c r="F153">
        <v>1160276.29298097</v>
      </c>
      <c r="G153">
        <v>5574317.41782164</v>
      </c>
    </row>
    <row r="154" spans="1:7">
      <c r="A154">
        <v>152</v>
      </c>
      <c r="B154">
        <v>20451700.8415277</v>
      </c>
      <c r="C154">
        <v>1149112.08329803</v>
      </c>
      <c r="D154">
        <v>6807089.13615884</v>
      </c>
      <c r="E154">
        <v>5783244.84968806</v>
      </c>
      <c r="F154">
        <v>1147052.05532095</v>
      </c>
      <c r="G154">
        <v>5565202.71706183</v>
      </c>
    </row>
    <row r="155" spans="1:7">
      <c r="A155">
        <v>153</v>
      </c>
      <c r="B155">
        <v>20427644.6114271</v>
      </c>
      <c r="C155">
        <v>1156552.20741392</v>
      </c>
      <c r="D155">
        <v>6792290.92820943</v>
      </c>
      <c r="E155">
        <v>5783244.84968806</v>
      </c>
      <c r="F155">
        <v>1137632.25847699</v>
      </c>
      <c r="G155">
        <v>5557924.36763874</v>
      </c>
    </row>
    <row r="156" spans="1:7">
      <c r="A156">
        <v>154</v>
      </c>
      <c r="B156">
        <v>20403294.2897629</v>
      </c>
      <c r="C156">
        <v>1163979.84972711</v>
      </c>
      <c r="D156">
        <v>6776683.53644384</v>
      </c>
      <c r="E156">
        <v>5783244.84968806</v>
      </c>
      <c r="F156">
        <v>1128751.74371153</v>
      </c>
      <c r="G156">
        <v>5550634.31019232</v>
      </c>
    </row>
    <row r="157" spans="1:7">
      <c r="A157">
        <v>155</v>
      </c>
      <c r="B157">
        <v>20387172.5532531</v>
      </c>
      <c r="C157">
        <v>1170840.87996454</v>
      </c>
      <c r="D157">
        <v>6768717.41848608</v>
      </c>
      <c r="E157">
        <v>5783244.84968806</v>
      </c>
      <c r="F157">
        <v>1119411.75282471</v>
      </c>
      <c r="G157">
        <v>5544957.65228975</v>
      </c>
    </row>
    <row r="158" spans="1:7">
      <c r="A158">
        <v>156</v>
      </c>
      <c r="B158">
        <v>20370637.6434906</v>
      </c>
      <c r="C158">
        <v>1175594.7952139</v>
      </c>
      <c r="D158">
        <v>6757383.33406957</v>
      </c>
      <c r="E158">
        <v>5783244.84968806</v>
      </c>
      <c r="F158">
        <v>1114137.25345131</v>
      </c>
      <c r="G158">
        <v>5540277.41106771</v>
      </c>
    </row>
    <row r="159" spans="1:7">
      <c r="A159">
        <v>157</v>
      </c>
      <c r="B159">
        <v>20348029.2371311</v>
      </c>
      <c r="C159">
        <v>1183939.52656055</v>
      </c>
      <c r="D159">
        <v>6743975.61319495</v>
      </c>
      <c r="E159">
        <v>5783244.84968806</v>
      </c>
      <c r="F159">
        <v>1103835.74933119</v>
      </c>
      <c r="G159">
        <v>5533033.49835639</v>
      </c>
    </row>
    <row r="160" spans="1:7">
      <c r="A160">
        <v>158</v>
      </c>
      <c r="B160">
        <v>20323324.8903633</v>
      </c>
      <c r="C160">
        <v>1193485.47454624</v>
      </c>
      <c r="D160">
        <v>6729392.90186403</v>
      </c>
      <c r="E160">
        <v>5783244.84968806</v>
      </c>
      <c r="F160">
        <v>1092235.76933652</v>
      </c>
      <c r="G160">
        <v>5524965.89492843</v>
      </c>
    </row>
    <row r="161" spans="1:7">
      <c r="A161">
        <v>159</v>
      </c>
      <c r="B161">
        <v>20304793.1636868</v>
      </c>
      <c r="C161">
        <v>1200288.03954723</v>
      </c>
      <c r="D161">
        <v>6717957.7014101</v>
      </c>
      <c r="E161">
        <v>5783244.84968806</v>
      </c>
      <c r="F161">
        <v>1084264.3280343</v>
      </c>
      <c r="G161">
        <v>5519038.24500711</v>
      </c>
    </row>
    <row r="162" spans="1:7">
      <c r="A162">
        <v>160</v>
      </c>
      <c r="B162">
        <v>20282747.1287644</v>
      </c>
      <c r="C162">
        <v>1208424.63873206</v>
      </c>
      <c r="D162">
        <v>6703895.51615355</v>
      </c>
      <c r="E162">
        <v>5783244.84968806</v>
      </c>
      <c r="F162">
        <v>1075098.6213005</v>
      </c>
      <c r="G162">
        <v>5512083.50289022</v>
      </c>
    </row>
    <row r="163" spans="1:7">
      <c r="A163">
        <v>161</v>
      </c>
      <c r="B163">
        <v>20262550.6508548</v>
      </c>
      <c r="C163">
        <v>1215882.32701836</v>
      </c>
      <c r="D163">
        <v>6690736.44415449</v>
      </c>
      <c r="E163">
        <v>5783244.84968806</v>
      </c>
      <c r="F163">
        <v>1066896.64262265</v>
      </c>
      <c r="G163">
        <v>5505790.38737124</v>
      </c>
    </row>
    <row r="164" spans="1:7">
      <c r="A164">
        <v>162</v>
      </c>
      <c r="B164">
        <v>20245655.4305285</v>
      </c>
      <c r="C164">
        <v>1225639.46087595</v>
      </c>
      <c r="D164">
        <v>6683352.04527918</v>
      </c>
      <c r="E164">
        <v>5783244.84968806</v>
      </c>
      <c r="F164">
        <v>1054422.74639791</v>
      </c>
      <c r="G164">
        <v>5498996.32828742</v>
      </c>
    </row>
    <row r="165" spans="1:7">
      <c r="A165">
        <v>163</v>
      </c>
      <c r="B165">
        <v>20226113.8808029</v>
      </c>
      <c r="C165">
        <v>1233437.24544103</v>
      </c>
      <c r="D165">
        <v>6670644.53956339</v>
      </c>
      <c r="E165">
        <v>5783244.84968806</v>
      </c>
      <c r="F165">
        <v>1046098.93377536</v>
      </c>
      <c r="G165">
        <v>5492688.31233507</v>
      </c>
    </row>
    <row r="166" spans="1:7">
      <c r="A166">
        <v>164</v>
      </c>
      <c r="B166">
        <v>20207367.6034623</v>
      </c>
      <c r="C166">
        <v>1240018.4184552</v>
      </c>
      <c r="D166">
        <v>6657253.17722389</v>
      </c>
      <c r="E166">
        <v>5783244.84968806</v>
      </c>
      <c r="F166">
        <v>1039787.78317886</v>
      </c>
      <c r="G166">
        <v>5487063.37491624</v>
      </c>
    </row>
    <row r="167" spans="1:7">
      <c r="A167">
        <v>165</v>
      </c>
      <c r="B167">
        <v>20197406.8924024</v>
      </c>
      <c r="C167">
        <v>1245449.00625378</v>
      </c>
      <c r="D167">
        <v>6652017.45364785</v>
      </c>
      <c r="E167">
        <v>5783244.84968806</v>
      </c>
      <c r="F167">
        <v>1033335.22931542</v>
      </c>
      <c r="G167">
        <v>5483360.35349731</v>
      </c>
    </row>
    <row r="168" spans="1:7">
      <c r="A168">
        <v>166</v>
      </c>
      <c r="B168">
        <v>20176304.4119158</v>
      </c>
      <c r="C168">
        <v>1254197.94323847</v>
      </c>
      <c r="D168">
        <v>6637912.26026388</v>
      </c>
      <c r="E168">
        <v>5783244.84968806</v>
      </c>
      <c r="F168">
        <v>1024452.13201743</v>
      </c>
      <c r="G168">
        <v>5476497.22670798</v>
      </c>
    </row>
    <row r="169" spans="1:7">
      <c r="A169">
        <v>167</v>
      </c>
      <c r="B169">
        <v>20158452.7159797</v>
      </c>
      <c r="C169">
        <v>1262731.07760629</v>
      </c>
      <c r="D169">
        <v>6626676.70026059</v>
      </c>
      <c r="E169">
        <v>5783244.84968806</v>
      </c>
      <c r="F169">
        <v>1015489.63670291</v>
      </c>
      <c r="G169">
        <v>5470310.45172181</v>
      </c>
    </row>
    <row r="170" spans="1:7">
      <c r="A170">
        <v>168</v>
      </c>
      <c r="B170">
        <v>20140523.5177709</v>
      </c>
      <c r="C170">
        <v>1271874.36656121</v>
      </c>
      <c r="D170">
        <v>6615700.42116869</v>
      </c>
      <c r="E170">
        <v>5783244.84968806</v>
      </c>
      <c r="F170">
        <v>1005778.12716682</v>
      </c>
      <c r="G170">
        <v>5463925.7531861</v>
      </c>
    </row>
    <row r="171" spans="1:7">
      <c r="A171">
        <v>169</v>
      </c>
      <c r="B171">
        <v>20128392.5869479</v>
      </c>
      <c r="C171">
        <v>1276248.06116259</v>
      </c>
      <c r="D171">
        <v>6606479.27170845</v>
      </c>
      <c r="E171">
        <v>5783244.84968806</v>
      </c>
      <c r="F171">
        <v>1002063.65338382</v>
      </c>
      <c r="G171">
        <v>5460356.75100499</v>
      </c>
    </row>
    <row r="172" spans="1:7">
      <c r="A172">
        <v>170</v>
      </c>
      <c r="B172">
        <v>20116405.3736399</v>
      </c>
      <c r="C172">
        <v>1283111.41286562</v>
      </c>
      <c r="D172">
        <v>6599502.79231609</v>
      </c>
      <c r="E172">
        <v>5783244.84968806</v>
      </c>
      <c r="F172">
        <v>994790.24122021</v>
      </c>
      <c r="G172">
        <v>5455756.07754994</v>
      </c>
    </row>
    <row r="173" spans="1:7">
      <c r="A173">
        <v>171</v>
      </c>
      <c r="B173">
        <v>20099918.1562563</v>
      </c>
      <c r="C173">
        <v>1290933.39368275</v>
      </c>
      <c r="D173">
        <v>6588265.80749383</v>
      </c>
      <c r="E173">
        <v>5783244.84968806</v>
      </c>
      <c r="F173">
        <v>987322.723681252</v>
      </c>
      <c r="G173">
        <v>5450151.38171038</v>
      </c>
    </row>
    <row r="174" spans="1:7">
      <c r="A174">
        <v>172</v>
      </c>
      <c r="B174">
        <v>20081743.2671408</v>
      </c>
      <c r="C174">
        <v>1299569.23888425</v>
      </c>
      <c r="D174">
        <v>6575624.19424063</v>
      </c>
      <c r="E174">
        <v>5783244.84968806</v>
      </c>
      <c r="F174">
        <v>979281.878825847</v>
      </c>
      <c r="G174">
        <v>5444023.105502</v>
      </c>
    </row>
    <row r="175" spans="1:7">
      <c r="A175">
        <v>173</v>
      </c>
      <c r="B175">
        <v>20067895.8597426</v>
      </c>
      <c r="C175">
        <v>1306819.81386359</v>
      </c>
      <c r="D175">
        <v>6566215.10589536</v>
      </c>
      <c r="E175">
        <v>5783244.84968806</v>
      </c>
      <c r="F175">
        <v>972446.388084438</v>
      </c>
      <c r="G175">
        <v>5439169.70221113</v>
      </c>
    </row>
    <row r="176" spans="1:7">
      <c r="A176">
        <v>174</v>
      </c>
      <c r="B176">
        <v>20051618.3228785</v>
      </c>
      <c r="C176">
        <v>1315736.6142837</v>
      </c>
      <c r="D176">
        <v>6555329.18890581</v>
      </c>
      <c r="E176">
        <v>5783244.84968806</v>
      </c>
      <c r="F176">
        <v>964015.796532842</v>
      </c>
      <c r="G176">
        <v>5433291.87346805</v>
      </c>
    </row>
    <row r="177" spans="1:7">
      <c r="A177">
        <v>175</v>
      </c>
      <c r="B177">
        <v>20036731.8785313</v>
      </c>
      <c r="C177">
        <v>1324301.20163627</v>
      </c>
      <c r="D177">
        <v>6545435.20716292</v>
      </c>
      <c r="E177">
        <v>5783244.84968806</v>
      </c>
      <c r="F177">
        <v>955991.602633291</v>
      </c>
      <c r="G177">
        <v>5427759.0174108</v>
      </c>
    </row>
    <row r="178" spans="1:7">
      <c r="A178">
        <v>176</v>
      </c>
      <c r="B178">
        <v>20023820.9278366</v>
      </c>
      <c r="C178">
        <v>1328234.66534173</v>
      </c>
      <c r="D178">
        <v>6534113.48519778</v>
      </c>
      <c r="E178">
        <v>5783244.84968806</v>
      </c>
      <c r="F178">
        <v>953850.876433282</v>
      </c>
      <c r="G178">
        <v>5424377.05117579</v>
      </c>
    </row>
    <row r="179" spans="1:7">
      <c r="A179">
        <v>177</v>
      </c>
      <c r="B179">
        <v>20009314.2940242</v>
      </c>
      <c r="C179">
        <v>1336485.72451622</v>
      </c>
      <c r="D179">
        <v>6524030.85819986</v>
      </c>
      <c r="E179">
        <v>5783244.84968806</v>
      </c>
      <c r="F179">
        <v>946434.14792167</v>
      </c>
      <c r="G179">
        <v>5419118.71369836</v>
      </c>
    </row>
    <row r="180" spans="1:7">
      <c r="A180">
        <v>178</v>
      </c>
      <c r="B180">
        <v>19995613.9861975</v>
      </c>
      <c r="C180">
        <v>1345626.68433814</v>
      </c>
      <c r="D180">
        <v>6515225.06460595</v>
      </c>
      <c r="E180">
        <v>5783244.84968806</v>
      </c>
      <c r="F180">
        <v>937855.005800188</v>
      </c>
      <c r="G180">
        <v>5413662.38176513</v>
      </c>
    </row>
    <row r="181" spans="1:7">
      <c r="A181">
        <v>179</v>
      </c>
      <c r="B181">
        <v>19988204.6292899</v>
      </c>
      <c r="C181">
        <v>1348653.39635777</v>
      </c>
      <c r="D181">
        <v>6509077.59367475</v>
      </c>
      <c r="E181">
        <v>5783244.84968806</v>
      </c>
      <c r="F181">
        <v>935846.170019134</v>
      </c>
      <c r="G181">
        <v>5411382.61955023</v>
      </c>
    </row>
    <row r="182" spans="1:7">
      <c r="A182">
        <v>180</v>
      </c>
      <c r="B182">
        <v>19972728.5006466</v>
      </c>
      <c r="C182">
        <v>1358249.6540648</v>
      </c>
      <c r="D182">
        <v>6498176.71358175</v>
      </c>
      <c r="E182">
        <v>5783244.84968806</v>
      </c>
      <c r="F182">
        <v>927476.964067287</v>
      </c>
      <c r="G182">
        <v>5405580.31924468</v>
      </c>
    </row>
    <row r="183" spans="1:7">
      <c r="A183">
        <v>181</v>
      </c>
      <c r="B183">
        <v>19959449.616121</v>
      </c>
      <c r="C183">
        <v>1365706.46701726</v>
      </c>
      <c r="D183">
        <v>6488183.19789181</v>
      </c>
      <c r="E183">
        <v>5783244.84968806</v>
      </c>
      <c r="F183">
        <v>921428.103914583</v>
      </c>
      <c r="G183">
        <v>5400886.99760926</v>
      </c>
    </row>
    <row r="184" spans="1:7">
      <c r="A184">
        <v>182</v>
      </c>
      <c r="B184">
        <v>19945960.1290564</v>
      </c>
      <c r="C184">
        <v>1373020.12304568</v>
      </c>
      <c r="D184">
        <v>6477658.61175248</v>
      </c>
      <c r="E184">
        <v>5783244.84968806</v>
      </c>
      <c r="F184">
        <v>915814.041147709</v>
      </c>
      <c r="G184">
        <v>5396222.50342248</v>
      </c>
    </row>
    <row r="185" spans="1:7">
      <c r="A185">
        <v>183</v>
      </c>
      <c r="B185">
        <v>19936981.0032534</v>
      </c>
      <c r="C185">
        <v>1380015.03366493</v>
      </c>
      <c r="D185">
        <v>6471755.60559861</v>
      </c>
      <c r="E185">
        <v>5783244.84968806</v>
      </c>
      <c r="F185">
        <v>909606.154332216</v>
      </c>
      <c r="G185">
        <v>5392359.35996956</v>
      </c>
    </row>
    <row r="186" spans="1:7">
      <c r="A186">
        <v>184</v>
      </c>
      <c r="B186">
        <v>19927958.615149</v>
      </c>
      <c r="C186">
        <v>1384492.15249323</v>
      </c>
      <c r="D186">
        <v>6464280.1107712</v>
      </c>
      <c r="E186">
        <v>5783244.84968806</v>
      </c>
      <c r="F186">
        <v>906464.187691817</v>
      </c>
      <c r="G186">
        <v>5389477.31450472</v>
      </c>
    </row>
    <row r="187" spans="1:7">
      <c r="A187">
        <v>185</v>
      </c>
      <c r="B187">
        <v>19915821.5919481</v>
      </c>
      <c r="C187">
        <v>1392514.12504746</v>
      </c>
      <c r="D187">
        <v>6455181.30496064</v>
      </c>
      <c r="E187">
        <v>5783244.84968806</v>
      </c>
      <c r="F187">
        <v>900016.41925929</v>
      </c>
      <c r="G187">
        <v>5384864.89299266</v>
      </c>
    </row>
    <row r="188" spans="1:7">
      <c r="A188">
        <v>186</v>
      </c>
      <c r="B188">
        <v>19902410.4065722</v>
      </c>
      <c r="C188">
        <v>1401828.44369928</v>
      </c>
      <c r="D188">
        <v>6445140.34701202</v>
      </c>
      <c r="E188">
        <v>5783244.84968806</v>
      </c>
      <c r="F188">
        <v>892572.905593845</v>
      </c>
      <c r="G188">
        <v>5379623.86057903</v>
      </c>
    </row>
    <row r="189" spans="1:7">
      <c r="A189">
        <v>187</v>
      </c>
      <c r="B189">
        <v>19892120.6420998</v>
      </c>
      <c r="C189">
        <v>1408617.15204862</v>
      </c>
      <c r="D189">
        <v>6437164.04707246</v>
      </c>
      <c r="E189">
        <v>5783244.84968806</v>
      </c>
      <c r="F189">
        <v>887379.424170508</v>
      </c>
      <c r="G189">
        <v>5375715.1691201</v>
      </c>
    </row>
    <row r="190" spans="1:7">
      <c r="A190">
        <v>188</v>
      </c>
      <c r="B190">
        <v>19879992.7692374</v>
      </c>
      <c r="C190">
        <v>1416551.69656313</v>
      </c>
      <c r="D190">
        <v>6427491.14499839</v>
      </c>
      <c r="E190">
        <v>5783244.84968806</v>
      </c>
      <c r="F190">
        <v>881508.299033091</v>
      </c>
      <c r="G190">
        <v>5371196.77895468</v>
      </c>
    </row>
    <row r="191" spans="1:7">
      <c r="A191">
        <v>189</v>
      </c>
      <c r="B191">
        <v>19868792.3188789</v>
      </c>
      <c r="C191">
        <v>1423801.83862648</v>
      </c>
      <c r="D191">
        <v>6418362.14394253</v>
      </c>
      <c r="E191">
        <v>5783244.84968806</v>
      </c>
      <c r="F191">
        <v>876280.051146935</v>
      </c>
      <c r="G191">
        <v>5367103.43547484</v>
      </c>
    </row>
    <row r="192" spans="1:7">
      <c r="A192">
        <v>190</v>
      </c>
      <c r="B192">
        <v>19859571.7840899</v>
      </c>
      <c r="C192">
        <v>1433764.67977945</v>
      </c>
      <c r="D192">
        <v>6412514.07081075</v>
      </c>
      <c r="E192">
        <v>5783244.84968806</v>
      </c>
      <c r="F192">
        <v>867729.225730898</v>
      </c>
      <c r="G192">
        <v>5362318.95808073</v>
      </c>
    </row>
    <row r="193" spans="1:7">
      <c r="A193">
        <v>191</v>
      </c>
      <c r="B193">
        <v>19848984.5605003</v>
      </c>
      <c r="C193">
        <v>1441301.34711151</v>
      </c>
      <c r="D193">
        <v>6403844.90679639</v>
      </c>
      <c r="E193">
        <v>5783244.84968806</v>
      </c>
      <c r="F193">
        <v>862366.695818082</v>
      </c>
      <c r="G193">
        <v>5358226.76108622</v>
      </c>
    </row>
    <row r="194" spans="1:7">
      <c r="A194">
        <v>192</v>
      </c>
      <c r="B194">
        <v>19838833.8363051</v>
      </c>
      <c r="C194">
        <v>1447374.60664027</v>
      </c>
      <c r="D194">
        <v>6394893.02365556</v>
      </c>
      <c r="E194">
        <v>5783244.84968806</v>
      </c>
      <c r="F194">
        <v>858589.065267817</v>
      </c>
      <c r="G194">
        <v>5354732.29105339</v>
      </c>
    </row>
    <row r="195" spans="1:7">
      <c r="A195">
        <v>193</v>
      </c>
      <c r="B195">
        <v>19833599.8105902</v>
      </c>
      <c r="C195">
        <v>1452668.8323815</v>
      </c>
      <c r="D195">
        <v>6391115.687316</v>
      </c>
      <c r="E195">
        <v>5783244.84968806</v>
      </c>
      <c r="F195">
        <v>854321.412523166</v>
      </c>
      <c r="G195">
        <v>5352249.02868146</v>
      </c>
    </row>
    <row r="196" spans="1:7">
      <c r="A196">
        <v>194</v>
      </c>
      <c r="B196">
        <v>19822155.6943599</v>
      </c>
      <c r="C196">
        <v>1460890.02320755</v>
      </c>
      <c r="D196">
        <v>6381377.6293681</v>
      </c>
      <c r="E196">
        <v>5783244.84968806</v>
      </c>
      <c r="F196">
        <v>848793.251037409</v>
      </c>
      <c r="G196">
        <v>5347849.94105874</v>
      </c>
    </row>
    <row r="197" spans="1:7">
      <c r="A197">
        <v>195</v>
      </c>
      <c r="B197">
        <v>19812297.042283</v>
      </c>
      <c r="C197">
        <v>1469176.06049686</v>
      </c>
      <c r="D197">
        <v>6373250.25654258</v>
      </c>
      <c r="E197">
        <v>5783244.84968806</v>
      </c>
      <c r="F197">
        <v>842926.700762551</v>
      </c>
      <c r="G197">
        <v>5343699.17479288</v>
      </c>
    </row>
    <row r="198" spans="1:7">
      <c r="A198">
        <v>196</v>
      </c>
      <c r="B198">
        <v>19802397.3981105</v>
      </c>
      <c r="C198">
        <v>1478216.00531507</v>
      </c>
      <c r="D198">
        <v>6365190.44391003</v>
      </c>
      <c r="E198">
        <v>5783244.84968806</v>
      </c>
      <c r="F198">
        <v>836412.17812235</v>
      </c>
      <c r="G198">
        <v>5339333.92107504</v>
      </c>
    </row>
    <row r="199" spans="1:7">
      <c r="A199">
        <v>197</v>
      </c>
      <c r="B199">
        <v>19795656.9245625</v>
      </c>
      <c r="C199">
        <v>1482284.64330049</v>
      </c>
      <c r="D199">
        <v>6358892.53332752</v>
      </c>
      <c r="E199">
        <v>5783244.84968806</v>
      </c>
      <c r="F199">
        <v>834158.46662474</v>
      </c>
      <c r="G199">
        <v>5337076.43162173</v>
      </c>
    </row>
    <row r="200" spans="1:7">
      <c r="A200">
        <v>198</v>
      </c>
      <c r="B200">
        <v>19789226.3558566</v>
      </c>
      <c r="C200">
        <v>1489025.00765443</v>
      </c>
      <c r="D200">
        <v>6353779.08580334</v>
      </c>
      <c r="E200">
        <v>5783244.84968806</v>
      </c>
      <c r="F200">
        <v>829250.043718381</v>
      </c>
      <c r="G200">
        <v>5333927.36899236</v>
      </c>
    </row>
    <row r="201" spans="1:7">
      <c r="A201">
        <v>199</v>
      </c>
      <c r="B201">
        <v>19780423.3733438</v>
      </c>
      <c r="C201">
        <v>1496354.76473013</v>
      </c>
      <c r="D201">
        <v>6346029.15865599</v>
      </c>
      <c r="E201">
        <v>5783244.84968806</v>
      </c>
      <c r="F201">
        <v>824496.321507677</v>
      </c>
      <c r="G201">
        <v>5330298.27876191</v>
      </c>
    </row>
    <row r="202" spans="1:7">
      <c r="A202">
        <v>200</v>
      </c>
      <c r="B202">
        <v>19770547.6667384</v>
      </c>
      <c r="C202">
        <v>1504510.59957008</v>
      </c>
      <c r="D202">
        <v>6337150.86914329</v>
      </c>
      <c r="E202">
        <v>5783244.84968806</v>
      </c>
      <c r="F202">
        <v>819354.958171166</v>
      </c>
      <c r="G202">
        <v>5326286.39016579</v>
      </c>
    </row>
    <row r="203" spans="1:7">
      <c r="A203">
        <v>201</v>
      </c>
      <c r="B203">
        <v>19762940.9855378</v>
      </c>
      <c r="C203">
        <v>1511482.19208775</v>
      </c>
      <c r="D203">
        <v>6330350.35340219</v>
      </c>
      <c r="E203">
        <v>5783244.84968806</v>
      </c>
      <c r="F203">
        <v>814845.151798747</v>
      </c>
      <c r="G203">
        <v>5323018.43856109</v>
      </c>
    </row>
    <row r="204" spans="1:7">
      <c r="A204">
        <v>202</v>
      </c>
      <c r="B204">
        <v>19754041.6252814</v>
      </c>
      <c r="C204">
        <v>1520124.38275612</v>
      </c>
      <c r="D204">
        <v>6322429.73523167</v>
      </c>
      <c r="E204">
        <v>5783244.84968806</v>
      </c>
      <c r="F204">
        <v>809216.92368464</v>
      </c>
      <c r="G204">
        <v>5319025.73392088</v>
      </c>
    </row>
    <row r="205" spans="1:7">
      <c r="A205">
        <v>203</v>
      </c>
      <c r="B205">
        <v>19745877.7364691</v>
      </c>
      <c r="C205">
        <v>1528551.30958641</v>
      </c>
      <c r="D205">
        <v>6315145.94845152</v>
      </c>
      <c r="E205">
        <v>5783244.84968806</v>
      </c>
      <c r="F205">
        <v>803737.17606358</v>
      </c>
      <c r="G205">
        <v>5315198.45267951</v>
      </c>
    </row>
    <row r="206" spans="1:7">
      <c r="A206">
        <v>204</v>
      </c>
      <c r="B206">
        <v>19738769.5631496</v>
      </c>
      <c r="C206">
        <v>1531692.80736939</v>
      </c>
      <c r="D206">
        <v>6307650.91370489</v>
      </c>
      <c r="E206">
        <v>5783244.84968806</v>
      </c>
      <c r="F206">
        <v>802903.960212706</v>
      </c>
      <c r="G206">
        <v>5313277.03217453</v>
      </c>
    </row>
    <row r="207" spans="1:7">
      <c r="A207">
        <v>205</v>
      </c>
      <c r="B207">
        <v>19730905.275992</v>
      </c>
      <c r="C207">
        <v>1539427.3423576</v>
      </c>
      <c r="D207">
        <v>6300327.72481783</v>
      </c>
      <c r="E207">
        <v>5783244.84968806</v>
      </c>
      <c r="F207">
        <v>798126.981366175</v>
      </c>
      <c r="G207">
        <v>5309778.3777623</v>
      </c>
    </row>
    <row r="208" spans="1:7">
      <c r="A208">
        <v>206</v>
      </c>
      <c r="B208">
        <v>19723556.8174825</v>
      </c>
      <c r="C208">
        <v>1548277.84990859</v>
      </c>
      <c r="D208">
        <v>6293734.15665894</v>
      </c>
      <c r="E208">
        <v>5783244.84968806</v>
      </c>
      <c r="F208">
        <v>792300.221199645</v>
      </c>
      <c r="G208">
        <v>5305999.74002728</v>
      </c>
    </row>
    <row r="209" spans="1:7">
      <c r="A209">
        <v>207</v>
      </c>
      <c r="B209">
        <v>19719657.9880245</v>
      </c>
      <c r="C209">
        <v>1550719.37446341</v>
      </c>
      <c r="D209">
        <v>6289696.20870656</v>
      </c>
      <c r="E209">
        <v>5783244.84968806</v>
      </c>
      <c r="F209">
        <v>791320.529329315</v>
      </c>
      <c r="G209">
        <v>5304677.02583711</v>
      </c>
    </row>
    <row r="210" spans="1:7">
      <c r="A210">
        <v>208</v>
      </c>
      <c r="B210">
        <v>19711334.5894705</v>
      </c>
      <c r="C210">
        <v>1559874.52929025</v>
      </c>
      <c r="D210">
        <v>6281765.86002892</v>
      </c>
      <c r="E210">
        <v>5783244.84968806</v>
      </c>
      <c r="F210">
        <v>785717.213400395</v>
      </c>
      <c r="G210">
        <v>5300732.13706285</v>
      </c>
    </row>
    <row r="211" spans="1:7">
      <c r="A211">
        <v>209</v>
      </c>
      <c r="B211">
        <v>19704067.9191076</v>
      </c>
      <c r="C211">
        <v>1566942.64473559</v>
      </c>
      <c r="D211">
        <v>6274559.77267732</v>
      </c>
      <c r="E211">
        <v>5783244.84968806</v>
      </c>
      <c r="F211">
        <v>781740.517601252</v>
      </c>
      <c r="G211">
        <v>5297580.13440539</v>
      </c>
    </row>
    <row r="212" spans="1:7">
      <c r="A212">
        <v>210</v>
      </c>
      <c r="B212">
        <v>19696640.7062312</v>
      </c>
      <c r="C212">
        <v>1573723.98372988</v>
      </c>
      <c r="D212">
        <v>6266999.96320982</v>
      </c>
      <c r="E212">
        <v>5783244.84968806</v>
      </c>
      <c r="F212">
        <v>778174.141755145</v>
      </c>
      <c r="G212">
        <v>5294497.7678483</v>
      </c>
    </row>
    <row r="213" spans="1:7">
      <c r="A213">
        <v>211</v>
      </c>
      <c r="B213">
        <v>19691741.7958066</v>
      </c>
      <c r="C213">
        <v>1580643.52224514</v>
      </c>
      <c r="D213">
        <v>6262331.39939103</v>
      </c>
      <c r="E213">
        <v>5783244.84968806</v>
      </c>
      <c r="F213">
        <v>773811.909584313</v>
      </c>
      <c r="G213">
        <v>5291710.11489805</v>
      </c>
    </row>
    <row r="214" spans="1:7">
      <c r="A214">
        <v>212</v>
      </c>
      <c r="B214">
        <v>19686900.170882</v>
      </c>
      <c r="C214">
        <v>1584461.1834846</v>
      </c>
      <c r="D214">
        <v>6257190.08944839</v>
      </c>
      <c r="E214">
        <v>5783244.84968806</v>
      </c>
      <c r="F214">
        <v>772055.767963903</v>
      </c>
      <c r="G214">
        <v>5289948.280297</v>
      </c>
    </row>
    <row r="215" spans="1:7">
      <c r="A215">
        <v>213</v>
      </c>
      <c r="B215">
        <v>19680468.8504497</v>
      </c>
      <c r="C215">
        <v>1591827.04357779</v>
      </c>
      <c r="D215">
        <v>6250613.09193849</v>
      </c>
      <c r="E215">
        <v>5783244.84968806</v>
      </c>
      <c r="F215">
        <v>767898.022849217</v>
      </c>
      <c r="G215">
        <v>5286885.84239613</v>
      </c>
    </row>
    <row r="216" spans="1:7">
      <c r="A216">
        <v>214</v>
      </c>
      <c r="B216">
        <v>19673263.8895494</v>
      </c>
      <c r="C216">
        <v>1600602.45254489</v>
      </c>
      <c r="D216">
        <v>6243191.29383522</v>
      </c>
      <c r="E216">
        <v>5783244.84968806</v>
      </c>
      <c r="F216">
        <v>762923.156160801</v>
      </c>
      <c r="G216">
        <v>5283302.13732046</v>
      </c>
    </row>
    <row r="217" spans="1:7">
      <c r="A217">
        <v>215</v>
      </c>
      <c r="B217">
        <v>19667702.7323225</v>
      </c>
      <c r="C217">
        <v>1606957.03937037</v>
      </c>
      <c r="D217">
        <v>6237346.41917828</v>
      </c>
      <c r="E217">
        <v>5783244.84968806</v>
      </c>
      <c r="F217">
        <v>759500.387302013</v>
      </c>
      <c r="G217">
        <v>5280654.03678377</v>
      </c>
    </row>
    <row r="218" spans="1:7">
      <c r="A218">
        <v>216</v>
      </c>
      <c r="B218">
        <v>19661139.5280509</v>
      </c>
      <c r="C218">
        <v>1614273.65026488</v>
      </c>
      <c r="D218">
        <v>6230291.64098914</v>
      </c>
      <c r="E218">
        <v>5783244.84968806</v>
      </c>
      <c r="F218">
        <v>755701.782800573</v>
      </c>
      <c r="G218">
        <v>5277627.60430825</v>
      </c>
    </row>
    <row r="219" spans="1:7">
      <c r="A219">
        <v>217</v>
      </c>
      <c r="B219">
        <v>19655036.6118647</v>
      </c>
      <c r="C219">
        <v>1620877.64124353</v>
      </c>
      <c r="D219">
        <v>6223615.26412481</v>
      </c>
      <c r="E219">
        <v>5783244.84968806</v>
      </c>
      <c r="F219">
        <v>752387.036224566</v>
      </c>
      <c r="G219">
        <v>5274911.82058371</v>
      </c>
    </row>
    <row r="220" spans="1:7">
      <c r="A220">
        <v>218</v>
      </c>
      <c r="B220">
        <v>19650158.1162306</v>
      </c>
      <c r="C220">
        <v>1630944.89210302</v>
      </c>
      <c r="D220">
        <v>6218616.9285631</v>
      </c>
      <c r="E220">
        <v>5783244.84968806</v>
      </c>
      <c r="F220">
        <v>746075.028907299</v>
      </c>
      <c r="G220">
        <v>5271276.41696907</v>
      </c>
    </row>
    <row r="221" spans="1:7">
      <c r="A221">
        <v>219</v>
      </c>
      <c r="B221">
        <v>19644548.390079</v>
      </c>
      <c r="C221">
        <v>1637845.1269562</v>
      </c>
      <c r="D221">
        <v>6212340.32995426</v>
      </c>
      <c r="E221">
        <v>5783244.84968806</v>
      </c>
      <c r="F221">
        <v>742580.726262049</v>
      </c>
      <c r="G221">
        <v>5268537.3572184</v>
      </c>
    </row>
    <row r="222" spans="1:7">
      <c r="A222">
        <v>220</v>
      </c>
      <c r="B222">
        <v>19639174.0350258</v>
      </c>
      <c r="C222">
        <v>1642907.39441729</v>
      </c>
      <c r="D222">
        <v>6206119.60160017</v>
      </c>
      <c r="E222">
        <v>5783244.84968806</v>
      </c>
      <c r="F222">
        <v>740502.581779977</v>
      </c>
      <c r="G222">
        <v>5266399.60754031</v>
      </c>
    </row>
    <row r="223" spans="1:7">
      <c r="A223">
        <v>221</v>
      </c>
      <c r="B223">
        <v>19636545.4973177</v>
      </c>
      <c r="C223">
        <v>1647913.94578306</v>
      </c>
      <c r="D223">
        <v>6203211.67301938</v>
      </c>
      <c r="E223">
        <v>5783244.84968806</v>
      </c>
      <c r="F223">
        <v>737532.094837268</v>
      </c>
      <c r="G223">
        <v>5264642.9339899</v>
      </c>
    </row>
    <row r="224" spans="1:7">
      <c r="A224">
        <v>222</v>
      </c>
      <c r="B224">
        <v>19630458.0467714</v>
      </c>
      <c r="C224">
        <v>1655111.92483356</v>
      </c>
      <c r="D224">
        <v>6196147.14408189</v>
      </c>
      <c r="E224">
        <v>5783244.84968806</v>
      </c>
      <c r="F224">
        <v>734166.202064478</v>
      </c>
      <c r="G224">
        <v>5261787.92610344</v>
      </c>
    </row>
    <row r="225" spans="1:7">
      <c r="A225">
        <v>223</v>
      </c>
      <c r="B225">
        <v>19625161.3528692</v>
      </c>
      <c r="C225">
        <v>1662746.07453224</v>
      </c>
      <c r="D225">
        <v>6189952.37424653</v>
      </c>
      <c r="E225">
        <v>5783244.84968806</v>
      </c>
      <c r="F225">
        <v>730289.656481736</v>
      </c>
      <c r="G225">
        <v>5258928.39792062</v>
      </c>
    </row>
    <row r="226" spans="1:7">
      <c r="A226">
        <v>224</v>
      </c>
      <c r="B226">
        <v>19619843.804369</v>
      </c>
      <c r="C226">
        <v>1671336.00439562</v>
      </c>
      <c r="D226">
        <v>6183658.3727082</v>
      </c>
      <c r="E226">
        <v>5783244.84968806</v>
      </c>
      <c r="F226">
        <v>725785.234870162</v>
      </c>
      <c r="G226">
        <v>5255819.34270698</v>
      </c>
    </row>
    <row r="227" spans="1:7">
      <c r="A227">
        <v>225</v>
      </c>
      <c r="B227">
        <v>19616220.9134877</v>
      </c>
      <c r="C227">
        <v>1674652.027257</v>
      </c>
      <c r="D227">
        <v>6179252.31378694</v>
      </c>
      <c r="E227">
        <v>5783244.84968806</v>
      </c>
      <c r="F227">
        <v>724613.973933841</v>
      </c>
      <c r="G227">
        <v>5254457.74882186</v>
      </c>
    </row>
    <row r="228" spans="1:7">
      <c r="A228">
        <v>226</v>
      </c>
      <c r="B228">
        <v>19612912.245748</v>
      </c>
      <c r="C228">
        <v>1681050.67124226</v>
      </c>
      <c r="D228">
        <v>6175255.56485917</v>
      </c>
      <c r="E228">
        <v>5783244.84968806</v>
      </c>
      <c r="F228">
        <v>721165.698333831</v>
      </c>
      <c r="G228">
        <v>5252195.46162468</v>
      </c>
    </row>
    <row r="229" spans="1:7">
      <c r="A229">
        <v>227</v>
      </c>
      <c r="B229">
        <v>19608370.9471599</v>
      </c>
      <c r="C229">
        <v>1687475.49234837</v>
      </c>
      <c r="D229">
        <v>6169660.60032839</v>
      </c>
      <c r="E229">
        <v>5783244.84968806</v>
      </c>
      <c r="F229">
        <v>718175.785354852</v>
      </c>
      <c r="G229">
        <v>5249814.21944023</v>
      </c>
    </row>
    <row r="230" spans="1:7">
      <c r="A230">
        <v>228</v>
      </c>
      <c r="B230">
        <v>19603161.7653002</v>
      </c>
      <c r="C230">
        <v>1694647.50986787</v>
      </c>
      <c r="D230">
        <v>6163136.49996424</v>
      </c>
      <c r="E230">
        <v>5783244.84968806</v>
      </c>
      <c r="F230">
        <v>714965.828429126</v>
      </c>
      <c r="G230">
        <v>5247167.0773509</v>
      </c>
    </row>
    <row r="231" spans="1:7">
      <c r="A231">
        <v>229</v>
      </c>
      <c r="B231">
        <v>19599154.6979091</v>
      </c>
      <c r="C231">
        <v>1700923.18191689</v>
      </c>
      <c r="D231">
        <v>6158016.01954206</v>
      </c>
      <c r="E231">
        <v>5783244.84968806</v>
      </c>
      <c r="F231">
        <v>712024.406380113</v>
      </c>
      <c r="G231">
        <v>5244946.240382</v>
      </c>
    </row>
    <row r="232" spans="1:7">
      <c r="A232">
        <v>230</v>
      </c>
      <c r="B232">
        <v>19594461.4659688</v>
      </c>
      <c r="C232">
        <v>1708880.75594967</v>
      </c>
      <c r="D232">
        <v>6151945.07404915</v>
      </c>
      <c r="E232">
        <v>5783244.84968806</v>
      </c>
      <c r="F232">
        <v>708228.87740721</v>
      </c>
      <c r="G232">
        <v>5242161.9088747</v>
      </c>
    </row>
    <row r="233" spans="1:7">
      <c r="A233">
        <v>231</v>
      </c>
      <c r="B233">
        <v>19590160.6296284</v>
      </c>
      <c r="C233">
        <v>1716820.97578335</v>
      </c>
      <c r="D233">
        <v>6146270.45933411</v>
      </c>
      <c r="E233">
        <v>5783244.84968806</v>
      </c>
      <c r="F233">
        <v>704404.296347114</v>
      </c>
      <c r="G233">
        <v>5239420.0484758</v>
      </c>
    </row>
    <row r="234" spans="1:7">
      <c r="A234">
        <v>232</v>
      </c>
      <c r="B234">
        <v>19586386.1284521</v>
      </c>
      <c r="C234">
        <v>1718446.21907818</v>
      </c>
      <c r="D234">
        <v>6141391.35814769</v>
      </c>
      <c r="E234">
        <v>5783244.84968806</v>
      </c>
      <c r="F234">
        <v>704721.176949215</v>
      </c>
      <c r="G234">
        <v>5238582.5245889</v>
      </c>
    </row>
    <row r="235" spans="1:7">
      <c r="A235">
        <v>233</v>
      </c>
      <c r="B235">
        <v>19582278.8604436</v>
      </c>
      <c r="C235">
        <v>1725164.23409745</v>
      </c>
      <c r="D235">
        <v>6135871.36455999</v>
      </c>
      <c r="E235">
        <v>5783244.84968806</v>
      </c>
      <c r="F235">
        <v>701740.240677405</v>
      </c>
      <c r="G235">
        <v>5236258.17142068</v>
      </c>
    </row>
    <row r="236" spans="1:7">
      <c r="A236">
        <v>234</v>
      </c>
      <c r="B236">
        <v>19578508.6995057</v>
      </c>
      <c r="C236">
        <v>1733379.86519567</v>
      </c>
      <c r="D236">
        <v>6130646.34042798</v>
      </c>
      <c r="E236">
        <v>5783244.84968806</v>
      </c>
      <c r="F236">
        <v>697689.352006085</v>
      </c>
      <c r="G236">
        <v>5233548.2921879</v>
      </c>
    </row>
    <row r="237" spans="1:7">
      <c r="A237">
        <v>235</v>
      </c>
      <c r="B237">
        <v>19576558.3491481</v>
      </c>
      <c r="C237">
        <v>1734857.65326847</v>
      </c>
      <c r="D237">
        <v>6128055.58166875</v>
      </c>
      <c r="E237">
        <v>5783244.84968806</v>
      </c>
      <c r="F237">
        <v>697499.752612382</v>
      </c>
      <c r="G237">
        <v>5232900.51191046</v>
      </c>
    </row>
    <row r="238" spans="1:7">
      <c r="A238">
        <v>236</v>
      </c>
      <c r="B238">
        <v>19572263.8409718</v>
      </c>
      <c r="C238">
        <v>1743126.98811193</v>
      </c>
      <c r="D238">
        <v>6121983.38436891</v>
      </c>
      <c r="E238">
        <v>5783244.84968806</v>
      </c>
      <c r="F238">
        <v>693744.71381652</v>
      </c>
      <c r="G238">
        <v>5230163.9049864</v>
      </c>
    </row>
    <row r="239" spans="1:7">
      <c r="A239">
        <v>237</v>
      </c>
      <c r="B239">
        <v>19568468.2744113</v>
      </c>
      <c r="C239">
        <v>1749252.39690718</v>
      </c>
      <c r="D239">
        <v>6116623.95621075</v>
      </c>
      <c r="E239">
        <v>5783244.84968806</v>
      </c>
      <c r="F239">
        <v>691269.514068102</v>
      </c>
      <c r="G239">
        <v>5228077.55753723</v>
      </c>
    </row>
    <row r="240" spans="1:7">
      <c r="A240">
        <v>238</v>
      </c>
      <c r="B240">
        <v>19564543.3162453</v>
      </c>
      <c r="C240">
        <v>1754869.56354718</v>
      </c>
      <c r="D240">
        <v>6111065.23534692</v>
      </c>
      <c r="E240">
        <v>5783244.84968806</v>
      </c>
      <c r="F240">
        <v>689246.149821521</v>
      </c>
      <c r="G240">
        <v>5226117.51784164</v>
      </c>
    </row>
    <row r="241" spans="1:7">
      <c r="A241">
        <v>239</v>
      </c>
      <c r="B241">
        <v>19562007.7545377</v>
      </c>
      <c r="C241">
        <v>1761423.94789527</v>
      </c>
      <c r="D241">
        <v>6107178.87137468</v>
      </c>
      <c r="E241">
        <v>5783244.84968806</v>
      </c>
      <c r="F241">
        <v>686119.164378484</v>
      </c>
      <c r="G241">
        <v>5224040.92120122</v>
      </c>
    </row>
    <row r="242" spans="1:7">
      <c r="A242">
        <v>240</v>
      </c>
      <c r="B242">
        <v>19559531.7633546</v>
      </c>
      <c r="C242">
        <v>1764076.95486051</v>
      </c>
      <c r="D242">
        <v>6103676.06769805</v>
      </c>
      <c r="E242">
        <v>5783244.84968806</v>
      </c>
      <c r="F242">
        <v>685437.559671885</v>
      </c>
      <c r="G242">
        <v>5223096.33143612</v>
      </c>
    </row>
    <row r="243" spans="1:7">
      <c r="A243">
        <v>241</v>
      </c>
      <c r="B243">
        <v>19556288.8328797</v>
      </c>
      <c r="C243">
        <v>1770285.43250843</v>
      </c>
      <c r="D243">
        <v>6098782.78116475</v>
      </c>
      <c r="E243">
        <v>5783244.84968806</v>
      </c>
      <c r="F243">
        <v>682883.233775376</v>
      </c>
      <c r="G243">
        <v>5221092.53574307</v>
      </c>
    </row>
    <row r="244" spans="1:7">
      <c r="A244">
        <v>242</v>
      </c>
      <c r="B244">
        <v>19552595.8941308</v>
      </c>
      <c r="C244">
        <v>1778002.48081147</v>
      </c>
      <c r="D244">
        <v>6093074.48978802</v>
      </c>
      <c r="E244">
        <v>5783244.84968806</v>
      </c>
      <c r="F244">
        <v>679638.00986717</v>
      </c>
      <c r="G244">
        <v>5218636.06397606</v>
      </c>
    </row>
    <row r="245" spans="1:7">
      <c r="A245">
        <v>243</v>
      </c>
      <c r="B245">
        <v>19549755.1632781</v>
      </c>
      <c r="C245">
        <v>1783403.73946865</v>
      </c>
      <c r="D245">
        <v>6088699.14614848</v>
      </c>
      <c r="E245">
        <v>5783244.84968806</v>
      </c>
      <c r="F245">
        <v>677523.64089181</v>
      </c>
      <c r="G245">
        <v>5216883.78708107</v>
      </c>
    </row>
    <row r="246" spans="1:7">
      <c r="A246">
        <v>244</v>
      </c>
      <c r="B246">
        <v>19546374.1705915</v>
      </c>
      <c r="C246">
        <v>1789479.01245341</v>
      </c>
      <c r="D246">
        <v>6083443.28640947</v>
      </c>
      <c r="E246">
        <v>5783244.84968806</v>
      </c>
      <c r="F246">
        <v>675280.02656331</v>
      </c>
      <c r="G246">
        <v>5214926.99547726</v>
      </c>
    </row>
    <row r="247" spans="1:7">
      <c r="A247">
        <v>245</v>
      </c>
      <c r="B247">
        <v>19543205.1934086</v>
      </c>
      <c r="C247">
        <v>1794769.1344234</v>
      </c>
      <c r="D247">
        <v>6078503.58503608</v>
      </c>
      <c r="E247">
        <v>5783244.84968806</v>
      </c>
      <c r="F247">
        <v>673454.330482609</v>
      </c>
      <c r="G247">
        <v>5213233.29377841</v>
      </c>
    </row>
    <row r="248" spans="1:7">
      <c r="A248">
        <v>246</v>
      </c>
      <c r="B248">
        <v>19540783.1175114</v>
      </c>
      <c r="C248">
        <v>1804752.65886895</v>
      </c>
      <c r="D248">
        <v>6073920.18509391</v>
      </c>
      <c r="E248">
        <v>5783244.84968806</v>
      </c>
      <c r="F248">
        <v>668557.857811489</v>
      </c>
      <c r="G248">
        <v>5210307.56604897</v>
      </c>
    </row>
    <row r="249" spans="1:7">
      <c r="A249">
        <v>247</v>
      </c>
      <c r="B249">
        <v>19537973.9447988</v>
      </c>
      <c r="C249">
        <v>1810462.98276202</v>
      </c>
      <c r="D249">
        <v>6069276.75845538</v>
      </c>
      <c r="E249">
        <v>5783244.84968806</v>
      </c>
      <c r="F249">
        <v>666457.695378113</v>
      </c>
      <c r="G249">
        <v>5208531.65851523</v>
      </c>
    </row>
    <row r="250" spans="1:7">
      <c r="A250">
        <v>248</v>
      </c>
      <c r="B250">
        <v>19535283.6090477</v>
      </c>
      <c r="C250">
        <v>1813789.51136629</v>
      </c>
      <c r="D250">
        <v>6065055.18306299</v>
      </c>
      <c r="E250">
        <v>5783244.84968806</v>
      </c>
      <c r="F250">
        <v>665766.591270279</v>
      </c>
      <c r="G250">
        <v>5207427.47366005</v>
      </c>
    </row>
    <row r="251" spans="1:7">
      <c r="A251">
        <v>249</v>
      </c>
      <c r="B251">
        <v>19534063.851824</v>
      </c>
      <c r="C251">
        <v>1818326.49198274</v>
      </c>
      <c r="D251">
        <v>6062696.53851799</v>
      </c>
      <c r="E251">
        <v>5783244.84968806</v>
      </c>
      <c r="F251">
        <v>663649.899467072</v>
      </c>
      <c r="G251">
        <v>5206146.0721681</v>
      </c>
    </row>
    <row r="252" spans="1:7">
      <c r="A252">
        <v>250</v>
      </c>
      <c r="B252">
        <v>19530996.6276017</v>
      </c>
      <c r="C252">
        <v>1823669.91303777</v>
      </c>
      <c r="D252">
        <v>6057606.96036917</v>
      </c>
      <c r="E252">
        <v>5783244.84968806</v>
      </c>
      <c r="F252">
        <v>662008.142038756</v>
      </c>
      <c r="G252">
        <v>5204466.76246791</v>
      </c>
    </row>
    <row r="253" spans="1:7">
      <c r="A253">
        <v>251</v>
      </c>
      <c r="B253">
        <v>19528310.0147765</v>
      </c>
      <c r="C253">
        <v>1829953.30852667</v>
      </c>
      <c r="D253">
        <v>6052837.21491531</v>
      </c>
      <c r="E253">
        <v>5783244.84968806</v>
      </c>
      <c r="F253">
        <v>659686.831635974</v>
      </c>
      <c r="G253">
        <v>5202587.81001047</v>
      </c>
    </row>
    <row r="254" spans="1:7">
      <c r="A254">
        <v>252</v>
      </c>
      <c r="B254">
        <v>19525607.7274525</v>
      </c>
      <c r="C254">
        <v>1837481.95467035</v>
      </c>
      <c r="D254">
        <v>6047775.3851902</v>
      </c>
      <c r="E254">
        <v>5783244.84968806</v>
      </c>
      <c r="F254">
        <v>656702.455392431</v>
      </c>
      <c r="G254">
        <v>5200403.08251144</v>
      </c>
    </row>
    <row r="255" spans="1:7">
      <c r="A255">
        <v>253</v>
      </c>
      <c r="B255">
        <v>19523764.9623995</v>
      </c>
      <c r="C255">
        <v>1839446.82509331</v>
      </c>
      <c r="D255">
        <v>6044810.24862877</v>
      </c>
      <c r="E255">
        <v>5783244.84968806</v>
      </c>
      <c r="F255">
        <v>656495.235550866</v>
      </c>
      <c r="G255">
        <v>5199767.80343846</v>
      </c>
    </row>
    <row r="256" spans="1:7">
      <c r="A256">
        <v>254</v>
      </c>
      <c r="B256">
        <v>19522168.435576</v>
      </c>
      <c r="C256">
        <v>1845188.80249801</v>
      </c>
      <c r="D256">
        <v>6041540.56824453</v>
      </c>
      <c r="E256">
        <v>5783244.84968806</v>
      </c>
      <c r="F256">
        <v>654078.450680636</v>
      </c>
      <c r="G256">
        <v>5198115.76446471</v>
      </c>
    </row>
    <row r="257" spans="1:7">
      <c r="A257">
        <v>255</v>
      </c>
      <c r="B257">
        <v>19519967.4949448</v>
      </c>
      <c r="C257">
        <v>1850113.21707214</v>
      </c>
      <c r="D257">
        <v>6037498.53311482</v>
      </c>
      <c r="E257">
        <v>5783244.84968806</v>
      </c>
      <c r="F257">
        <v>652451.868646697</v>
      </c>
      <c r="G257">
        <v>5196659.0264231</v>
      </c>
    </row>
    <row r="258" spans="1:7">
      <c r="A258">
        <v>256</v>
      </c>
      <c r="B258">
        <v>19517374.1474154</v>
      </c>
      <c r="C258">
        <v>1855502.02505532</v>
      </c>
      <c r="D258">
        <v>6032735.19588166</v>
      </c>
      <c r="E258">
        <v>5783244.84968806</v>
      </c>
      <c r="F258">
        <v>650819.187788005</v>
      </c>
      <c r="G258">
        <v>5195072.8890023</v>
      </c>
    </row>
    <row r="259" spans="1:7">
      <c r="A259">
        <v>257</v>
      </c>
      <c r="B259">
        <v>19515392.7399415</v>
      </c>
      <c r="C259">
        <v>1860460.72695479</v>
      </c>
      <c r="D259">
        <v>6028877.2015996</v>
      </c>
      <c r="E259">
        <v>5783244.84968806</v>
      </c>
      <c r="F259">
        <v>649142.761703259</v>
      </c>
      <c r="G259">
        <v>5193667.19999576</v>
      </c>
    </row>
    <row r="260" spans="1:7">
      <c r="A260">
        <v>258</v>
      </c>
      <c r="B260">
        <v>19513061.670047</v>
      </c>
      <c r="C260">
        <v>1867050.88998646</v>
      </c>
      <c r="D260">
        <v>6024157.38599652</v>
      </c>
      <c r="E260">
        <v>5783244.84968806</v>
      </c>
      <c r="F260">
        <v>646801.99453673</v>
      </c>
      <c r="G260">
        <v>5191806.54983921</v>
      </c>
    </row>
    <row r="261" spans="1:7">
      <c r="A261">
        <v>259</v>
      </c>
      <c r="B261">
        <v>19510929.6494185</v>
      </c>
      <c r="C261">
        <v>1873938.27295168</v>
      </c>
      <c r="D261">
        <v>6019610.49160825</v>
      </c>
      <c r="E261">
        <v>5783244.84968806</v>
      </c>
      <c r="F261">
        <v>644263.05680528</v>
      </c>
      <c r="G261">
        <v>5189872.97836523</v>
      </c>
    </row>
    <row r="262" spans="1:7">
      <c r="A262">
        <v>260</v>
      </c>
      <c r="B262">
        <v>19509043.9283904</v>
      </c>
      <c r="C262">
        <v>1873131.8544249</v>
      </c>
      <c r="D262">
        <v>6016891.78483119</v>
      </c>
      <c r="E262">
        <v>5783244.84968806</v>
      </c>
      <c r="F262">
        <v>645773.220868225</v>
      </c>
      <c r="G262">
        <v>5190002.21857803</v>
      </c>
    </row>
    <row r="263" spans="1:7">
      <c r="A263">
        <v>261</v>
      </c>
      <c r="B263">
        <v>19507025.1237222</v>
      </c>
      <c r="C263">
        <v>1878036.07390635</v>
      </c>
      <c r="D263">
        <v>6012816.01259715</v>
      </c>
      <c r="E263">
        <v>5783244.84968806</v>
      </c>
      <c r="F263">
        <v>644295.704241955</v>
      </c>
      <c r="G263">
        <v>5188632.48328863</v>
      </c>
    </row>
    <row r="264" spans="1:7">
      <c r="A264">
        <v>262</v>
      </c>
      <c r="B264">
        <v>19505210.5933918</v>
      </c>
      <c r="C264">
        <v>1885018.97992301</v>
      </c>
      <c r="D264">
        <v>6008596.22462109</v>
      </c>
      <c r="E264">
        <v>5783244.84968806</v>
      </c>
      <c r="F264">
        <v>641617.974625954</v>
      </c>
      <c r="G264">
        <v>5186732.56453366</v>
      </c>
    </row>
    <row r="265" spans="1:7">
      <c r="A265">
        <v>263</v>
      </c>
      <c r="B265">
        <v>19504302.9576338</v>
      </c>
      <c r="C265">
        <v>1885127.78135964</v>
      </c>
      <c r="D265">
        <v>6007165.52896053</v>
      </c>
      <c r="E265">
        <v>5783244.84968806</v>
      </c>
      <c r="F265">
        <v>642130.466785425</v>
      </c>
      <c r="G265">
        <v>5186634.3308401</v>
      </c>
    </row>
    <row r="266" spans="1:7">
      <c r="A266">
        <v>264</v>
      </c>
      <c r="B266">
        <v>19504322.9473503</v>
      </c>
      <c r="C266">
        <v>1886056.26250489</v>
      </c>
      <c r="D266">
        <v>6006966.52768232</v>
      </c>
      <c r="E266">
        <v>5783244.84968806</v>
      </c>
      <c r="F266">
        <v>641649.629123414</v>
      </c>
      <c r="G266">
        <v>5186405.67835162</v>
      </c>
    </row>
    <row r="267" spans="1:7">
      <c r="A267">
        <v>265</v>
      </c>
      <c r="B267">
        <v>19502018.701517</v>
      </c>
      <c r="C267">
        <v>1891560.97374429</v>
      </c>
      <c r="D267">
        <v>6002229.97274471</v>
      </c>
      <c r="E267">
        <v>5783244.84968806</v>
      </c>
      <c r="F267">
        <v>640100.059818163</v>
      </c>
      <c r="G267">
        <v>5184882.84552175</v>
      </c>
    </row>
    <row r="268" spans="1:7">
      <c r="A268">
        <v>266</v>
      </c>
      <c r="B268">
        <v>19500004.7599185</v>
      </c>
      <c r="C268">
        <v>1895205.23690658</v>
      </c>
      <c r="D268">
        <v>5998223.5054677</v>
      </c>
      <c r="E268">
        <v>5783244.84968806</v>
      </c>
      <c r="F268">
        <v>639472.303980586</v>
      </c>
      <c r="G268">
        <v>5183858.86387562</v>
      </c>
    </row>
    <row r="269" spans="1:7">
      <c r="A269">
        <v>267</v>
      </c>
      <c r="B269">
        <v>19498675.9134923</v>
      </c>
      <c r="C269">
        <v>1900981.28137378</v>
      </c>
      <c r="D269">
        <v>5994803.99622523</v>
      </c>
      <c r="E269">
        <v>5783244.84968806</v>
      </c>
      <c r="F269">
        <v>637330.317641092</v>
      </c>
      <c r="G269">
        <v>5182315.46856412</v>
      </c>
    </row>
    <row r="270" spans="1:7">
      <c r="A270">
        <v>268</v>
      </c>
      <c r="B270">
        <v>19497417.17847</v>
      </c>
      <c r="C270">
        <v>1902049.90019389</v>
      </c>
      <c r="D270">
        <v>5992515.88390675</v>
      </c>
      <c r="E270">
        <v>5783244.84968806</v>
      </c>
      <c r="F270">
        <v>637583.523533381</v>
      </c>
      <c r="G270">
        <v>5182023.02114788</v>
      </c>
    </row>
    <row r="271" spans="1:7">
      <c r="A271">
        <v>269</v>
      </c>
      <c r="B271">
        <v>19495798.7457468</v>
      </c>
      <c r="C271">
        <v>1906523.0686935</v>
      </c>
      <c r="D271">
        <v>5988840.37194293</v>
      </c>
      <c r="E271">
        <v>5783244.84968806</v>
      </c>
      <c r="F271">
        <v>636347.711956885</v>
      </c>
      <c r="G271">
        <v>5180842.74346546</v>
      </c>
    </row>
    <row r="272" spans="1:7">
      <c r="A272">
        <v>270</v>
      </c>
      <c r="B272">
        <v>19493942.5898666</v>
      </c>
      <c r="C272">
        <v>1912407.29282727</v>
      </c>
      <c r="D272">
        <v>5984409.85260292</v>
      </c>
      <c r="E272">
        <v>5783244.84968806</v>
      </c>
      <c r="F272">
        <v>634583.179979522</v>
      </c>
      <c r="G272">
        <v>5179297.41476888</v>
      </c>
    </row>
    <row r="273" spans="1:7">
      <c r="A273">
        <v>271</v>
      </c>
      <c r="B273">
        <v>19492505.2203556</v>
      </c>
      <c r="C273">
        <v>1916315.89159477</v>
      </c>
      <c r="D273">
        <v>5981103.40315419</v>
      </c>
      <c r="E273">
        <v>5783244.84968806</v>
      </c>
      <c r="F273">
        <v>633584.546218895</v>
      </c>
      <c r="G273">
        <v>5178256.52969963</v>
      </c>
    </row>
    <row r="274" spans="1:7">
      <c r="A274">
        <v>272</v>
      </c>
      <c r="B274">
        <v>19490809.9058569</v>
      </c>
      <c r="C274">
        <v>1920376.3621157</v>
      </c>
      <c r="D274">
        <v>5977263.96931005</v>
      </c>
      <c r="E274">
        <v>5783244.84968806</v>
      </c>
      <c r="F274">
        <v>632729.201254442</v>
      </c>
      <c r="G274">
        <v>5177195.52348862</v>
      </c>
    </row>
    <row r="275" spans="1:7">
      <c r="A275">
        <v>273</v>
      </c>
      <c r="B275">
        <v>19489223.6386851</v>
      </c>
      <c r="C275">
        <v>1923495.34348875</v>
      </c>
      <c r="D275">
        <v>5973785.44974218</v>
      </c>
      <c r="E275">
        <v>5783244.84968806</v>
      </c>
      <c r="F275">
        <v>632295.076118154</v>
      </c>
      <c r="G275">
        <v>5176402.91964793</v>
      </c>
    </row>
    <row r="276" spans="1:7">
      <c r="A276">
        <v>274</v>
      </c>
      <c r="B276">
        <v>19488036.0338452</v>
      </c>
      <c r="C276">
        <v>1932839.92635507</v>
      </c>
      <c r="D276">
        <v>5969456.13968201</v>
      </c>
      <c r="E276">
        <v>5783244.84968806</v>
      </c>
      <c r="F276">
        <v>628482.902496907</v>
      </c>
      <c r="G276">
        <v>5174012.21562315</v>
      </c>
    </row>
    <row r="277" spans="1:7">
      <c r="A277">
        <v>275</v>
      </c>
      <c r="B277">
        <v>19486695.0887106</v>
      </c>
      <c r="C277">
        <v>1936725.36081146</v>
      </c>
      <c r="D277">
        <v>5966121.98575211</v>
      </c>
      <c r="E277">
        <v>5783244.84968806</v>
      </c>
      <c r="F277">
        <v>627578.191125885</v>
      </c>
      <c r="G277">
        <v>5173024.70133308</v>
      </c>
    </row>
    <row r="278" spans="1:7">
      <c r="A278">
        <v>276</v>
      </c>
      <c r="B278">
        <v>19485448.0368396</v>
      </c>
      <c r="C278">
        <v>1937585.05001218</v>
      </c>
      <c r="D278">
        <v>5963636.06554613</v>
      </c>
      <c r="E278">
        <v>5783244.84968806</v>
      </c>
      <c r="F278">
        <v>628161.911904363</v>
      </c>
      <c r="G278">
        <v>5172820.15968884</v>
      </c>
    </row>
    <row r="279" spans="1:7">
      <c r="A279">
        <v>277</v>
      </c>
      <c r="B279">
        <v>19484923.4338475</v>
      </c>
      <c r="C279">
        <v>1941409.62041839</v>
      </c>
      <c r="D279">
        <v>5961722.37455197</v>
      </c>
      <c r="E279">
        <v>5783244.84968806</v>
      </c>
      <c r="F279">
        <v>626656.524444543</v>
      </c>
      <c r="G279">
        <v>5171890.06474457</v>
      </c>
    </row>
    <row r="280" spans="1:7">
      <c r="A280">
        <v>278</v>
      </c>
      <c r="B280">
        <v>19484962.7582468</v>
      </c>
      <c r="C280">
        <v>1940425.36298135</v>
      </c>
      <c r="D280">
        <v>5961975.19844578</v>
      </c>
      <c r="E280">
        <v>5783244.84968806</v>
      </c>
      <c r="F280">
        <v>627172.749242477</v>
      </c>
      <c r="G280">
        <v>5172144.59788909</v>
      </c>
    </row>
    <row r="281" spans="1:7">
      <c r="A281">
        <v>279</v>
      </c>
      <c r="B281">
        <v>19483345.8291975</v>
      </c>
      <c r="C281">
        <v>1945292.74532999</v>
      </c>
      <c r="D281">
        <v>5957829.90450605</v>
      </c>
      <c r="E281">
        <v>5783244.84968806</v>
      </c>
      <c r="F281">
        <v>626052.236066283</v>
      </c>
      <c r="G281">
        <v>5170926.09360706</v>
      </c>
    </row>
    <row r="282" spans="1:7">
      <c r="A282">
        <v>280</v>
      </c>
      <c r="B282">
        <v>19481994.7021927</v>
      </c>
      <c r="C282">
        <v>1951154.41525093</v>
      </c>
      <c r="D282">
        <v>5953799.66744028</v>
      </c>
      <c r="E282">
        <v>5783244.84968806</v>
      </c>
      <c r="F282">
        <v>624304.247324479</v>
      </c>
      <c r="G282">
        <v>5169491.52248898</v>
      </c>
    </row>
    <row r="283" spans="1:7">
      <c r="A283">
        <v>281</v>
      </c>
      <c r="B283">
        <v>19481064.2246503</v>
      </c>
      <c r="C283">
        <v>1951605.96150815</v>
      </c>
      <c r="D283">
        <v>5951906.83717162</v>
      </c>
      <c r="E283">
        <v>5783244.84968806</v>
      </c>
      <c r="F283">
        <v>624888.231389289</v>
      </c>
      <c r="G283">
        <v>5169418.34489315</v>
      </c>
    </row>
    <row r="284" spans="1:7">
      <c r="A284">
        <v>282</v>
      </c>
      <c r="B284">
        <v>19480276.4585619</v>
      </c>
      <c r="C284">
        <v>1956508.39869417</v>
      </c>
      <c r="D284">
        <v>5949125.58226605</v>
      </c>
      <c r="E284">
        <v>5783244.84968806</v>
      </c>
      <c r="F284">
        <v>623204.287430321</v>
      </c>
      <c r="G284">
        <v>5168193.34048324</v>
      </c>
    </row>
    <row r="285" spans="1:7">
      <c r="A285">
        <v>283</v>
      </c>
      <c r="B285">
        <v>19479214.9740284</v>
      </c>
      <c r="C285">
        <v>1959804.47946052</v>
      </c>
      <c r="D285">
        <v>5946194.29986733</v>
      </c>
      <c r="E285">
        <v>5783244.84968806</v>
      </c>
      <c r="F285">
        <v>622573.418901075</v>
      </c>
      <c r="G285">
        <v>5167397.92611139</v>
      </c>
    </row>
    <row r="286" spans="1:7">
      <c r="A286">
        <v>284</v>
      </c>
      <c r="B286">
        <v>19477949.2232266</v>
      </c>
      <c r="C286">
        <v>1963129.64339989</v>
      </c>
      <c r="D286">
        <v>5942786.06544157</v>
      </c>
      <c r="E286">
        <v>5783244.84968806</v>
      </c>
      <c r="F286">
        <v>622167.325742548</v>
      </c>
      <c r="G286">
        <v>5166621.33895453</v>
      </c>
    </row>
    <row r="287" spans="1:7">
      <c r="A287">
        <v>285</v>
      </c>
      <c r="B287">
        <v>19476977.2526429</v>
      </c>
      <c r="C287">
        <v>1966549.84078841</v>
      </c>
      <c r="D287">
        <v>5939880.11043181</v>
      </c>
      <c r="E287">
        <v>5783244.84968806</v>
      </c>
      <c r="F287">
        <v>621467.879433612</v>
      </c>
      <c r="G287">
        <v>5165834.57230106</v>
      </c>
    </row>
    <row r="288" spans="1:7">
      <c r="A288">
        <v>286</v>
      </c>
      <c r="B288">
        <v>19475842.2701006</v>
      </c>
      <c r="C288">
        <v>1971419.93733545</v>
      </c>
      <c r="D288">
        <v>5936222.05673252</v>
      </c>
      <c r="E288">
        <v>5783244.84968806</v>
      </c>
      <c r="F288">
        <v>620265.561250064</v>
      </c>
      <c r="G288">
        <v>5164689.86509446</v>
      </c>
    </row>
    <row r="289" spans="1:7">
      <c r="A289">
        <v>287</v>
      </c>
      <c r="B289">
        <v>19474807.5758699</v>
      </c>
      <c r="C289">
        <v>1976931.45753223</v>
      </c>
      <c r="D289">
        <v>5932547.39001144</v>
      </c>
      <c r="E289">
        <v>5783244.84968806</v>
      </c>
      <c r="F289">
        <v>618712.489486878</v>
      </c>
      <c r="G289">
        <v>5163371.38915133</v>
      </c>
    </row>
    <row r="290" spans="1:7">
      <c r="A290">
        <v>288</v>
      </c>
      <c r="B290">
        <v>19473954.448998</v>
      </c>
      <c r="C290">
        <v>1973739.18233624</v>
      </c>
      <c r="D290">
        <v>5931515.06452097</v>
      </c>
      <c r="E290">
        <v>5783244.84968806</v>
      </c>
      <c r="F290">
        <v>621201.097847656</v>
      </c>
      <c r="G290">
        <v>5164254.25460505</v>
      </c>
    </row>
    <row r="291" spans="1:7">
      <c r="A291">
        <v>289</v>
      </c>
      <c r="B291">
        <v>19473051.7809123</v>
      </c>
      <c r="C291">
        <v>1976734.39120049</v>
      </c>
      <c r="D291">
        <v>5928701.12197476</v>
      </c>
      <c r="E291">
        <v>5783244.84968806</v>
      </c>
      <c r="F291">
        <v>620777.416019052</v>
      </c>
      <c r="G291">
        <v>5163594.00202997</v>
      </c>
    </row>
    <row r="292" spans="1:7">
      <c r="A292">
        <v>290</v>
      </c>
      <c r="B292">
        <v>19472264.409017</v>
      </c>
      <c r="C292">
        <v>1982401.26362146</v>
      </c>
      <c r="D292">
        <v>5925413.50009036</v>
      </c>
      <c r="E292">
        <v>5783244.84968806</v>
      </c>
      <c r="F292">
        <v>618950.589096106</v>
      </c>
      <c r="G292">
        <v>5162254.20652099</v>
      </c>
    </row>
    <row r="293" spans="1:7">
      <c r="A293">
        <v>291</v>
      </c>
      <c r="B293">
        <v>19471921.5685537</v>
      </c>
      <c r="C293">
        <v>1981253.84290107</v>
      </c>
      <c r="D293">
        <v>5924929.79604741</v>
      </c>
      <c r="E293">
        <v>5783244.84968806</v>
      </c>
      <c r="F293">
        <v>619945.048680386</v>
      </c>
      <c r="G293">
        <v>5162548.03123677</v>
      </c>
    </row>
    <row r="294" spans="1:7">
      <c r="A294">
        <v>292</v>
      </c>
      <c r="B294">
        <v>19472006.1243966</v>
      </c>
      <c r="C294">
        <v>1982141.60539228</v>
      </c>
      <c r="D294">
        <v>5924784.93205592</v>
      </c>
      <c r="E294">
        <v>5783244.84968806</v>
      </c>
      <c r="F294">
        <v>619494.033438979</v>
      </c>
      <c r="G294">
        <v>5162340.70382136</v>
      </c>
    </row>
    <row r="295" spans="1:7">
      <c r="A295">
        <v>293</v>
      </c>
      <c r="B295">
        <v>19470899.4475345</v>
      </c>
      <c r="C295">
        <v>1985728.88528221</v>
      </c>
      <c r="D295">
        <v>5921316.35709496</v>
      </c>
      <c r="E295">
        <v>5783244.84968806</v>
      </c>
      <c r="F295">
        <v>619051.081833669</v>
      </c>
      <c r="G295">
        <v>5161558.27363563</v>
      </c>
    </row>
    <row r="296" spans="1:7">
      <c r="A296">
        <v>294</v>
      </c>
      <c r="B296">
        <v>19470000.0812115</v>
      </c>
      <c r="C296">
        <v>1987116.05097196</v>
      </c>
      <c r="D296">
        <v>5918763.68629723</v>
      </c>
      <c r="E296">
        <v>5783244.84968806</v>
      </c>
      <c r="F296">
        <v>619560.759582576</v>
      </c>
      <c r="G296">
        <v>5161314.7346717</v>
      </c>
    </row>
    <row r="297" spans="1:7">
      <c r="A297">
        <v>295</v>
      </c>
      <c r="B297">
        <v>19469418.5817812</v>
      </c>
      <c r="C297">
        <v>1991744.96240031</v>
      </c>
      <c r="D297">
        <v>5916064.31174427</v>
      </c>
      <c r="E297">
        <v>5783244.84968806</v>
      </c>
      <c r="F297">
        <v>618136.721141242</v>
      </c>
      <c r="G297">
        <v>5160227.73680728</v>
      </c>
    </row>
    <row r="298" spans="1:7">
      <c r="A298">
        <v>296</v>
      </c>
      <c r="B298">
        <v>19468913.877849</v>
      </c>
      <c r="C298">
        <v>1991073.11985962</v>
      </c>
      <c r="D298">
        <v>5914960.18896144</v>
      </c>
      <c r="E298">
        <v>5783244.84968806</v>
      </c>
      <c r="F298">
        <v>619146.846086934</v>
      </c>
      <c r="G298">
        <v>5160488.87325293</v>
      </c>
    </row>
    <row r="299" spans="1:7">
      <c r="A299">
        <v>297</v>
      </c>
      <c r="B299">
        <v>19468255.8528226</v>
      </c>
      <c r="C299">
        <v>1993630.14207676</v>
      </c>
      <c r="D299">
        <v>5912540.74456087</v>
      </c>
      <c r="E299">
        <v>5783244.84968806</v>
      </c>
      <c r="F299">
        <v>618871.185851571</v>
      </c>
      <c r="G299">
        <v>5159968.93064538</v>
      </c>
    </row>
    <row r="300" spans="1:7">
      <c r="A300">
        <v>298</v>
      </c>
      <c r="B300">
        <v>19467465.5388639</v>
      </c>
      <c r="C300">
        <v>1997642.36542642</v>
      </c>
      <c r="D300">
        <v>5909331.26224296</v>
      </c>
      <c r="E300">
        <v>5783244.84968806</v>
      </c>
      <c r="F300">
        <v>618134.066055738</v>
      </c>
      <c r="G300">
        <v>5159112.99545076</v>
      </c>
    </row>
    <row r="301" spans="1:7">
      <c r="A301">
        <v>299</v>
      </c>
      <c r="B301">
        <v>19466876.0878993</v>
      </c>
      <c r="C301">
        <v>1999938.33772225</v>
      </c>
      <c r="D301">
        <v>5907094.49296621</v>
      </c>
      <c r="E301">
        <v>5783244.84968806</v>
      </c>
      <c r="F301">
        <v>617959.56671109</v>
      </c>
      <c r="G301">
        <v>5158638.84081164</v>
      </c>
    </row>
    <row r="302" spans="1:7">
      <c r="A302">
        <v>300</v>
      </c>
      <c r="B302">
        <v>19466173.0301004</v>
      </c>
      <c r="C302">
        <v>2001907.96803127</v>
      </c>
      <c r="D302">
        <v>5904554.86284542</v>
      </c>
      <c r="E302">
        <v>5783244.84968806</v>
      </c>
      <c r="F302">
        <v>618172.518668224</v>
      </c>
      <c r="G302">
        <v>5158292.83086741</v>
      </c>
    </row>
    <row r="303" spans="1:7">
      <c r="A303">
        <v>301</v>
      </c>
      <c r="B303">
        <v>19465528.0183587</v>
      </c>
      <c r="C303">
        <v>2002690.91551479</v>
      </c>
      <c r="D303">
        <v>5902439.13719769</v>
      </c>
      <c r="E303">
        <v>5783244.84968806</v>
      </c>
      <c r="F303">
        <v>618891.34440478</v>
      </c>
      <c r="G303">
        <v>5158261.77155335</v>
      </c>
    </row>
    <row r="304" spans="1:7">
      <c r="A304">
        <v>302</v>
      </c>
      <c r="B304">
        <v>19465033.7439471</v>
      </c>
      <c r="C304">
        <v>2011261.45596479</v>
      </c>
      <c r="D304">
        <v>5898629.55706889</v>
      </c>
      <c r="E304">
        <v>5783244.84968806</v>
      </c>
      <c r="F304">
        <v>615663.304139459</v>
      </c>
      <c r="G304">
        <v>5156234.57708591</v>
      </c>
    </row>
    <row r="305" spans="1:7">
      <c r="A305">
        <v>303</v>
      </c>
      <c r="B305">
        <v>19464510.7112312</v>
      </c>
      <c r="C305">
        <v>2013936.70527515</v>
      </c>
      <c r="D305">
        <v>5896257.8543452</v>
      </c>
      <c r="E305">
        <v>5783244.84968806</v>
      </c>
      <c r="F305">
        <v>615368.881076261</v>
      </c>
      <c r="G305">
        <v>5155702.42084649</v>
      </c>
    </row>
    <row r="306" spans="1:7">
      <c r="A306">
        <v>304</v>
      </c>
      <c r="B306">
        <v>19464063.0192947</v>
      </c>
      <c r="C306">
        <v>2013077.27292648</v>
      </c>
      <c r="D306">
        <v>5895001.80784517</v>
      </c>
      <c r="E306">
        <v>5783244.84968806</v>
      </c>
      <c r="F306">
        <v>616688.71111628</v>
      </c>
      <c r="G306">
        <v>5156050.37771869</v>
      </c>
    </row>
    <row r="307" spans="1:7">
      <c r="A307">
        <v>305</v>
      </c>
      <c r="B307">
        <v>19463883.3655262</v>
      </c>
      <c r="C307">
        <v>2016357.68136362</v>
      </c>
      <c r="D307">
        <v>5893514.28327947</v>
      </c>
      <c r="E307">
        <v>5783244.84968806</v>
      </c>
      <c r="F307">
        <v>615448.977995996</v>
      </c>
      <c r="G307">
        <v>5155317.57319906</v>
      </c>
    </row>
    <row r="308" spans="1:7">
      <c r="A308">
        <v>306</v>
      </c>
      <c r="B308">
        <v>19463837.49594</v>
      </c>
      <c r="C308">
        <v>2017619.57574805</v>
      </c>
      <c r="D308">
        <v>5893067.68830966</v>
      </c>
      <c r="E308">
        <v>5783244.84968806</v>
      </c>
      <c r="F308">
        <v>614891.462256466</v>
      </c>
      <c r="G308">
        <v>5155013.91993777</v>
      </c>
    </row>
    <row r="309" spans="1:7">
      <c r="A309">
        <v>307</v>
      </c>
      <c r="B309">
        <v>19463236.759011</v>
      </c>
      <c r="C309">
        <v>2019872.69398307</v>
      </c>
      <c r="D309">
        <v>5890394.27181832</v>
      </c>
      <c r="E309">
        <v>5783244.84968806</v>
      </c>
      <c r="F309">
        <v>615087.980796385</v>
      </c>
      <c r="G309">
        <v>5154636.96272518</v>
      </c>
    </row>
    <row r="310" spans="1:7">
      <c r="A310">
        <v>308</v>
      </c>
      <c r="B310">
        <v>19462715.1367125</v>
      </c>
      <c r="C310">
        <v>2024726.62677195</v>
      </c>
      <c r="D310">
        <v>5887196.01509894</v>
      </c>
      <c r="E310">
        <v>5783244.84968806</v>
      </c>
      <c r="F310">
        <v>613921.007563258</v>
      </c>
      <c r="G310">
        <v>5153626.6375903</v>
      </c>
    </row>
    <row r="311" spans="1:7">
      <c r="A311">
        <v>309</v>
      </c>
      <c r="B311">
        <v>19462389.5420061</v>
      </c>
      <c r="C311">
        <v>2024114.78307665</v>
      </c>
      <c r="D311">
        <v>5886141.58863034</v>
      </c>
      <c r="E311">
        <v>5783244.84968806</v>
      </c>
      <c r="F311">
        <v>614968.437470135</v>
      </c>
      <c r="G311">
        <v>5153919.88314092</v>
      </c>
    </row>
    <row r="312" spans="1:7">
      <c r="A312">
        <v>310</v>
      </c>
      <c r="B312">
        <v>19462116.300404</v>
      </c>
      <c r="C312">
        <v>2028398.09550368</v>
      </c>
      <c r="D312">
        <v>5883944.92521219</v>
      </c>
      <c r="E312">
        <v>5783244.84968806</v>
      </c>
      <c r="F312">
        <v>613585.468233609</v>
      </c>
      <c r="G312">
        <v>5152942.96176643</v>
      </c>
    </row>
    <row r="313" spans="1:7">
      <c r="A313">
        <v>311</v>
      </c>
      <c r="B313">
        <v>19461769.0070418</v>
      </c>
      <c r="C313">
        <v>2030666.28154437</v>
      </c>
      <c r="D313">
        <v>5881954.59491223</v>
      </c>
      <c r="E313">
        <v>5783244.84968806</v>
      </c>
      <c r="F313">
        <v>613385.539667697</v>
      </c>
      <c r="G313">
        <v>5152517.74122948</v>
      </c>
    </row>
    <row r="314" spans="1:7">
      <c r="A314">
        <v>312</v>
      </c>
      <c r="B314">
        <v>19461343.5794072</v>
      </c>
      <c r="C314">
        <v>2032659.53913007</v>
      </c>
      <c r="D314">
        <v>5879630.22443782</v>
      </c>
      <c r="E314">
        <v>5783244.84968806</v>
      </c>
      <c r="F314">
        <v>613591.152320471</v>
      </c>
      <c r="G314">
        <v>5152217.81383075</v>
      </c>
    </row>
    <row r="315" spans="1:7">
      <c r="A315">
        <v>313</v>
      </c>
      <c r="B315">
        <v>19461041.902496</v>
      </c>
      <c r="C315">
        <v>2034980.65664828</v>
      </c>
      <c r="D315">
        <v>5877653.06614251</v>
      </c>
      <c r="E315">
        <v>5783244.84968806</v>
      </c>
      <c r="F315">
        <v>613351.651267869</v>
      </c>
      <c r="G315">
        <v>5151811.67874923</v>
      </c>
    </row>
    <row r="316" spans="1:7">
      <c r="A316">
        <v>314</v>
      </c>
      <c r="B316">
        <v>19460677.7180275</v>
      </c>
      <c r="C316">
        <v>2038975.20520708</v>
      </c>
      <c r="D316">
        <v>5874886.1183687</v>
      </c>
      <c r="E316">
        <v>5783244.84968806</v>
      </c>
      <c r="F316">
        <v>612549.538371131</v>
      </c>
      <c r="G316">
        <v>5151022.00639257</v>
      </c>
    </row>
    <row r="317" spans="1:7">
      <c r="A317">
        <v>315</v>
      </c>
      <c r="B317">
        <v>19460348.6139069</v>
      </c>
      <c r="C317">
        <v>2044172.88889051</v>
      </c>
      <c r="D317">
        <v>5871873.49076085</v>
      </c>
      <c r="E317">
        <v>5783244.84968806</v>
      </c>
      <c r="F317">
        <v>611149.409870458</v>
      </c>
      <c r="G317">
        <v>5149907.97469704</v>
      </c>
    </row>
    <row r="318" spans="1:7">
      <c r="A318">
        <v>316</v>
      </c>
      <c r="B318">
        <v>19460112.1069425</v>
      </c>
      <c r="C318">
        <v>2039778.32018551</v>
      </c>
      <c r="D318">
        <v>5871803.35931707</v>
      </c>
      <c r="E318">
        <v>5783244.84968806</v>
      </c>
      <c r="F318">
        <v>614107.881852096</v>
      </c>
      <c r="G318">
        <v>5151177.69589972</v>
      </c>
    </row>
    <row r="319" spans="1:7">
      <c r="A319">
        <v>317</v>
      </c>
      <c r="B319">
        <v>19459865.0093727</v>
      </c>
      <c r="C319">
        <v>2041823.44517427</v>
      </c>
      <c r="D319">
        <v>5869909.18381005</v>
      </c>
      <c r="E319">
        <v>5783244.84968806</v>
      </c>
      <c r="F319">
        <v>614038.450398725</v>
      </c>
      <c r="G319">
        <v>5150849.08030155</v>
      </c>
    </row>
    <row r="320" spans="1:7">
      <c r="A320">
        <v>318</v>
      </c>
      <c r="B320">
        <v>19459666.2253126</v>
      </c>
      <c r="C320">
        <v>2047092.77857659</v>
      </c>
      <c r="D320">
        <v>5867373.65238448</v>
      </c>
      <c r="E320">
        <v>5783244.84968806</v>
      </c>
      <c r="F320">
        <v>612271.741232482</v>
      </c>
      <c r="G320">
        <v>5149683.203431</v>
      </c>
    </row>
    <row r="321" spans="1:7">
      <c r="A321">
        <v>319</v>
      </c>
      <c r="B321">
        <v>19459595.156736</v>
      </c>
      <c r="C321">
        <v>2045496.50078052</v>
      </c>
      <c r="D321">
        <v>5867373.14058356</v>
      </c>
      <c r="E321">
        <v>5783244.84968806</v>
      </c>
      <c r="F321">
        <v>613369.527674406</v>
      </c>
      <c r="G321">
        <v>5150111.13800946</v>
      </c>
    </row>
    <row r="322" spans="1:7">
      <c r="A322">
        <v>320</v>
      </c>
      <c r="B322">
        <v>19459569.7423189</v>
      </c>
      <c r="C322">
        <v>2044405.28031698</v>
      </c>
      <c r="D322">
        <v>5867613.55918193</v>
      </c>
      <c r="E322">
        <v>5783244.84968806</v>
      </c>
      <c r="F322">
        <v>613926.875183449</v>
      </c>
      <c r="G322">
        <v>5150379.1779485</v>
      </c>
    </row>
    <row r="323" spans="1:7">
      <c r="A323">
        <v>321</v>
      </c>
      <c r="B323">
        <v>19459295.1785709</v>
      </c>
      <c r="C323">
        <v>2048592.83243408</v>
      </c>
      <c r="D323">
        <v>5864760.72636483</v>
      </c>
      <c r="E323">
        <v>5783244.84968806</v>
      </c>
      <c r="F323">
        <v>613111.983799543</v>
      </c>
      <c r="G323">
        <v>5149584.78628442</v>
      </c>
    </row>
    <row r="324" spans="1:7">
      <c r="A324">
        <v>322</v>
      </c>
      <c r="B324">
        <v>19459067.0767786</v>
      </c>
      <c r="C324">
        <v>2049509.18395715</v>
      </c>
      <c r="D324">
        <v>5862924.56091123</v>
      </c>
      <c r="E324">
        <v>5783244.84968806</v>
      </c>
      <c r="F324">
        <v>613815.817619405</v>
      </c>
      <c r="G324">
        <v>5149572.66460272</v>
      </c>
    </row>
    <row r="325" spans="1:7">
      <c r="A325">
        <v>323</v>
      </c>
      <c r="B325">
        <v>19458933.7461331</v>
      </c>
      <c r="C325">
        <v>2053982.88877132</v>
      </c>
      <c r="D325">
        <v>5860737.93879191</v>
      </c>
      <c r="E325">
        <v>5783244.84968806</v>
      </c>
      <c r="F325">
        <v>612384.365429076</v>
      </c>
      <c r="G325">
        <v>5148583.70345277</v>
      </c>
    </row>
    <row r="326" spans="1:7">
      <c r="A326">
        <v>324</v>
      </c>
      <c r="B326">
        <v>19458824.9648435</v>
      </c>
      <c r="C326">
        <v>2052833.65162739</v>
      </c>
      <c r="D326">
        <v>5860224.1051027</v>
      </c>
      <c r="E326">
        <v>5783244.84968806</v>
      </c>
      <c r="F326">
        <v>613512.979327321</v>
      </c>
      <c r="G326">
        <v>5149009.37909803</v>
      </c>
    </row>
    <row r="327" spans="1:7">
      <c r="A327">
        <v>325</v>
      </c>
      <c r="B327">
        <v>19458818.2298865</v>
      </c>
      <c r="C327">
        <v>2052524.9693642</v>
      </c>
      <c r="D327">
        <v>5860264.9121013</v>
      </c>
      <c r="E327">
        <v>5783244.84968806</v>
      </c>
      <c r="F327">
        <v>613688.698356151</v>
      </c>
      <c r="G327">
        <v>5149094.80037679</v>
      </c>
    </row>
    <row r="328" spans="1:7">
      <c r="A328">
        <v>326</v>
      </c>
      <c r="B328">
        <v>19458622.1364003</v>
      </c>
      <c r="C328">
        <v>2056399.69223025</v>
      </c>
      <c r="D328">
        <v>5857585.81517661</v>
      </c>
      <c r="E328">
        <v>5783244.84968806</v>
      </c>
      <c r="F328">
        <v>613007.269887162</v>
      </c>
      <c r="G328">
        <v>5148384.50941818</v>
      </c>
    </row>
    <row r="329" spans="1:7">
      <c r="A329">
        <v>327</v>
      </c>
      <c r="B329">
        <v>19458529.8701592</v>
      </c>
      <c r="C329">
        <v>2058388.94808351</v>
      </c>
      <c r="D329">
        <v>5856017.9367689</v>
      </c>
      <c r="E329">
        <v>5783244.84968806</v>
      </c>
      <c r="F329">
        <v>612837.28006384</v>
      </c>
      <c r="G329">
        <v>5148040.8555549</v>
      </c>
    </row>
    <row r="330" spans="1:7">
      <c r="A330">
        <v>328</v>
      </c>
      <c r="B330">
        <v>19458417.9850617</v>
      </c>
      <c r="C330">
        <v>2059737.81800914</v>
      </c>
      <c r="D330">
        <v>5854291.81337355</v>
      </c>
      <c r="E330">
        <v>5783244.84968806</v>
      </c>
      <c r="F330">
        <v>613220.10247993</v>
      </c>
      <c r="G330">
        <v>5147923.40151097</v>
      </c>
    </row>
    <row r="331" spans="1:7">
      <c r="A331">
        <v>329</v>
      </c>
      <c r="B331">
        <v>19458316.8193794</v>
      </c>
      <c r="C331">
        <v>2059210.15555227</v>
      </c>
      <c r="D331">
        <v>5853149.74292774</v>
      </c>
      <c r="E331">
        <v>5783244.84968806</v>
      </c>
      <c r="F331">
        <v>614424.131850055</v>
      </c>
      <c r="G331">
        <v>5148287.93936123</v>
      </c>
    </row>
    <row r="332" spans="1:7">
      <c r="A332">
        <v>330</v>
      </c>
      <c r="B332">
        <v>19458256.62883</v>
      </c>
      <c r="C332">
        <v>2067851.61884813</v>
      </c>
      <c r="D332">
        <v>5849941.73816188</v>
      </c>
      <c r="E332">
        <v>5783244.84968806</v>
      </c>
      <c r="F332">
        <v>610948.128291935</v>
      </c>
      <c r="G332">
        <v>5146270.29383996</v>
      </c>
    </row>
    <row r="333" spans="1:7">
      <c r="A333">
        <v>331</v>
      </c>
      <c r="B333">
        <v>19458278.143785</v>
      </c>
      <c r="C333">
        <v>2069456.23543407</v>
      </c>
      <c r="D333">
        <v>5849497.81713024</v>
      </c>
      <c r="E333">
        <v>5783244.84968806</v>
      </c>
      <c r="F333">
        <v>610202.041415514</v>
      </c>
      <c r="G333">
        <v>5145877.20011712</v>
      </c>
    </row>
    <row r="334" spans="1:7">
      <c r="A334">
        <v>332</v>
      </c>
      <c r="B334">
        <v>19458153.1076699</v>
      </c>
      <c r="C334">
        <v>2068122.52604162</v>
      </c>
      <c r="D334">
        <v>5848661.01763917</v>
      </c>
      <c r="E334">
        <v>5783244.84968806</v>
      </c>
      <c r="F334">
        <v>611728.445701302</v>
      </c>
      <c r="G334">
        <v>5146396.26859973</v>
      </c>
    </row>
    <row r="335" spans="1:7">
      <c r="A335">
        <v>333</v>
      </c>
      <c r="B335">
        <v>19458322.6650852</v>
      </c>
      <c r="C335">
        <v>2065514.34422184</v>
      </c>
      <c r="D335">
        <v>5849040.47724265</v>
      </c>
      <c r="E335">
        <v>5783244.84968806</v>
      </c>
      <c r="F335">
        <v>613381.590939806</v>
      </c>
      <c r="G335">
        <v>5147141.40299288</v>
      </c>
    </row>
    <row r="336" spans="1:7">
      <c r="A336">
        <v>334</v>
      </c>
      <c r="B336">
        <v>19458143.1647226</v>
      </c>
      <c r="C336">
        <v>2069274.41918638</v>
      </c>
      <c r="D336">
        <v>5848352.06710644</v>
      </c>
      <c r="E336">
        <v>5783244.84968806</v>
      </c>
      <c r="F336">
        <v>611150.833041741</v>
      </c>
      <c r="G336">
        <v>5146120.9957</v>
      </c>
    </row>
    <row r="337" spans="1:7">
      <c r="A337">
        <v>335</v>
      </c>
      <c r="B337">
        <v>19458043.048006</v>
      </c>
      <c r="C337">
        <v>2072299.06959832</v>
      </c>
      <c r="D337">
        <v>5846438.0155198</v>
      </c>
      <c r="E337">
        <v>5783244.84968806</v>
      </c>
      <c r="F337">
        <v>610506.684402133</v>
      </c>
      <c r="G337">
        <v>5145554.42879769</v>
      </c>
    </row>
    <row r="338" spans="1:7">
      <c r="A338">
        <v>336</v>
      </c>
      <c r="B338">
        <v>19458076.9936065</v>
      </c>
      <c r="C338">
        <v>2076702.60490211</v>
      </c>
      <c r="D338">
        <v>5844458.34069961</v>
      </c>
      <c r="E338">
        <v>5783244.84968806</v>
      </c>
      <c r="F338">
        <v>609029.941232078</v>
      </c>
      <c r="G338">
        <v>5144641.25708465</v>
      </c>
    </row>
    <row r="339" spans="1:7">
      <c r="A339">
        <v>337</v>
      </c>
      <c r="B339">
        <v>19458073.7948861</v>
      </c>
      <c r="C339">
        <v>2070322.35096966</v>
      </c>
      <c r="D339">
        <v>5846966.89223649</v>
      </c>
      <c r="E339">
        <v>5783244.84968806</v>
      </c>
      <c r="F339">
        <v>611469.199828394</v>
      </c>
      <c r="G339">
        <v>5146070.50216354</v>
      </c>
    </row>
    <row r="340" spans="1:7">
      <c r="A340">
        <v>338</v>
      </c>
      <c r="B340">
        <v>19458047.0712447</v>
      </c>
      <c r="C340">
        <v>2072974.91719037</v>
      </c>
      <c r="D340">
        <v>5845875.53790324</v>
      </c>
      <c r="E340">
        <v>5783244.84968806</v>
      </c>
      <c r="F340">
        <v>610487.443862351</v>
      </c>
      <c r="G340">
        <v>5145464.32260068</v>
      </c>
    </row>
    <row r="341" spans="1:7">
      <c r="A341">
        <v>339</v>
      </c>
      <c r="B341">
        <v>19458095.5712585</v>
      </c>
      <c r="C341">
        <v>2071857.69286458</v>
      </c>
      <c r="D341">
        <v>5846581.87493582</v>
      </c>
      <c r="E341">
        <v>5783244.84968806</v>
      </c>
      <c r="F341">
        <v>610732.759923791</v>
      </c>
      <c r="G341">
        <v>5145678.39384629</v>
      </c>
    </row>
    <row r="342" spans="1:7">
      <c r="A342">
        <v>340</v>
      </c>
      <c r="B342">
        <v>19458150.4094125</v>
      </c>
      <c r="C342">
        <v>2072622.44279073</v>
      </c>
      <c r="D342">
        <v>5846055.20460502</v>
      </c>
      <c r="E342">
        <v>5783244.84968806</v>
      </c>
      <c r="F342">
        <v>610673.607956086</v>
      </c>
      <c r="G342">
        <v>5145554.3043726</v>
      </c>
    </row>
    <row r="343" spans="1:7">
      <c r="A343">
        <v>341</v>
      </c>
      <c r="B343">
        <v>19458056.9244645</v>
      </c>
      <c r="C343">
        <v>2071925.06255703</v>
      </c>
      <c r="D343">
        <v>5846500.88194372</v>
      </c>
      <c r="E343">
        <v>5783244.84968806</v>
      </c>
      <c r="F343">
        <v>610722.300592158</v>
      </c>
      <c r="G343">
        <v>5145663.82968353</v>
      </c>
    </row>
    <row r="344" spans="1:7">
      <c r="A344">
        <v>342</v>
      </c>
      <c r="B344">
        <v>19458188.822918</v>
      </c>
      <c r="C344">
        <v>2073261.01881447</v>
      </c>
      <c r="D344">
        <v>5846640.21611715</v>
      </c>
      <c r="E344">
        <v>5783244.84968806</v>
      </c>
      <c r="F344">
        <v>609755.230278644</v>
      </c>
      <c r="G344">
        <v>5145287.50801966</v>
      </c>
    </row>
    <row r="345" spans="1:7">
      <c r="A345">
        <v>343</v>
      </c>
      <c r="B345">
        <v>19458162.8299837</v>
      </c>
      <c r="C345">
        <v>2075639.0512584</v>
      </c>
      <c r="D345">
        <v>5846008.91251876</v>
      </c>
      <c r="E345">
        <v>5783244.84968806</v>
      </c>
      <c r="F345">
        <v>608625.217173492</v>
      </c>
      <c r="G345">
        <v>5144644.79934498</v>
      </c>
    </row>
    <row r="346" spans="1:7">
      <c r="A346">
        <v>344</v>
      </c>
      <c r="B346">
        <v>19458053.6704876</v>
      </c>
      <c r="C346">
        <v>2068328.62320732</v>
      </c>
      <c r="D346">
        <v>5847701.66690386</v>
      </c>
      <c r="E346">
        <v>5783244.84968806</v>
      </c>
      <c r="F346">
        <v>612261.431160607</v>
      </c>
      <c r="G346">
        <v>5146517.09952776</v>
      </c>
    </row>
    <row r="347" spans="1:7">
      <c r="A347">
        <v>345</v>
      </c>
      <c r="B347">
        <v>19458036.6919192</v>
      </c>
      <c r="C347">
        <v>2073209.12112109</v>
      </c>
      <c r="D347">
        <v>5846162.8534443</v>
      </c>
      <c r="E347">
        <v>5783244.84968806</v>
      </c>
      <c r="F347">
        <v>610088.890079095</v>
      </c>
      <c r="G347">
        <v>5145330.97758663</v>
      </c>
    </row>
    <row r="348" spans="1:7">
      <c r="A348">
        <v>346</v>
      </c>
      <c r="B348">
        <v>19458005.5851286</v>
      </c>
      <c r="C348">
        <v>2073871.36324526</v>
      </c>
      <c r="D348">
        <v>5845325.08780739</v>
      </c>
      <c r="E348">
        <v>5783244.84968806</v>
      </c>
      <c r="F348">
        <v>610288.376671113</v>
      </c>
      <c r="G348">
        <v>5145275.9077168</v>
      </c>
    </row>
    <row r="349" spans="1:7">
      <c r="A349">
        <v>347</v>
      </c>
      <c r="B349">
        <v>19458031.2722769</v>
      </c>
      <c r="C349">
        <v>2074721.78162908</v>
      </c>
      <c r="D349">
        <v>5845320.43744669</v>
      </c>
      <c r="E349">
        <v>5783244.84968806</v>
      </c>
      <c r="F349">
        <v>609712.206159479</v>
      </c>
      <c r="G349">
        <v>5145031.99735357</v>
      </c>
    </row>
    <row r="350" spans="1:7">
      <c r="A350">
        <v>348</v>
      </c>
      <c r="B350">
        <v>19458024.5960321</v>
      </c>
      <c r="C350">
        <v>2074386.88139925</v>
      </c>
      <c r="D350">
        <v>5845226.01554344</v>
      </c>
      <c r="E350">
        <v>5783244.84968806</v>
      </c>
      <c r="F350">
        <v>610013.636537051</v>
      </c>
      <c r="G350">
        <v>5145153.21286429</v>
      </c>
    </row>
    <row r="351" spans="1:7">
      <c r="A351">
        <v>349</v>
      </c>
      <c r="B351">
        <v>19458034.7668893</v>
      </c>
      <c r="C351">
        <v>2074201.22344707</v>
      </c>
      <c r="D351">
        <v>5845181.0510756</v>
      </c>
      <c r="E351">
        <v>5783244.84968806</v>
      </c>
      <c r="F351">
        <v>610192.84033242</v>
      </c>
      <c r="G351">
        <v>5145214.80234617</v>
      </c>
    </row>
    <row r="352" spans="1:7">
      <c r="A352">
        <v>350</v>
      </c>
      <c r="B352">
        <v>19458017.2978367</v>
      </c>
      <c r="C352">
        <v>2074473.68890979</v>
      </c>
      <c r="D352">
        <v>5845284.68636437</v>
      </c>
      <c r="E352">
        <v>5783244.84968806</v>
      </c>
      <c r="F352">
        <v>609911.228783048</v>
      </c>
      <c r="G352">
        <v>5145102.84409142</v>
      </c>
    </row>
    <row r="353" spans="1:7">
      <c r="A353">
        <v>351</v>
      </c>
      <c r="B353">
        <v>19458010.6650824</v>
      </c>
      <c r="C353">
        <v>2075005.93187089</v>
      </c>
      <c r="D353">
        <v>5844647.14766761</v>
      </c>
      <c r="E353">
        <v>5783244.84968806</v>
      </c>
      <c r="F353">
        <v>610064.908436773</v>
      </c>
      <c r="G353">
        <v>5145047.82741901</v>
      </c>
    </row>
    <row r="354" spans="1:7">
      <c r="A354">
        <v>352</v>
      </c>
      <c r="B354">
        <v>19458030.0189026</v>
      </c>
      <c r="C354">
        <v>2072667.85723302</v>
      </c>
      <c r="D354">
        <v>5845912.75315494</v>
      </c>
      <c r="E354">
        <v>5783244.84968806</v>
      </c>
      <c r="F354">
        <v>610677.140738906</v>
      </c>
      <c r="G354">
        <v>5145527.41808764</v>
      </c>
    </row>
    <row r="355" spans="1:7">
      <c r="A355">
        <v>353</v>
      </c>
      <c r="B355">
        <v>19457995.4738605</v>
      </c>
      <c r="C355">
        <v>2074542.53956848</v>
      </c>
      <c r="D355">
        <v>5844996.44780683</v>
      </c>
      <c r="E355">
        <v>5783244.84968806</v>
      </c>
      <c r="F355">
        <v>610081.097137694</v>
      </c>
      <c r="G355">
        <v>5145130.53965939</v>
      </c>
    </row>
    <row r="356" spans="1:7">
      <c r="A356">
        <v>354</v>
      </c>
      <c r="B356">
        <v>19458027.454664</v>
      </c>
      <c r="C356">
        <v>2074437.57631205</v>
      </c>
      <c r="D356">
        <v>5845128.10237539</v>
      </c>
      <c r="E356">
        <v>5783244.84968806</v>
      </c>
      <c r="F356">
        <v>610071.604574066</v>
      </c>
      <c r="G356">
        <v>5145145.32171447</v>
      </c>
    </row>
    <row r="357" spans="1:7">
      <c r="A357">
        <v>355</v>
      </c>
      <c r="B357">
        <v>19457981.0252911</v>
      </c>
      <c r="C357">
        <v>2075216.89441616</v>
      </c>
      <c r="D357">
        <v>5844304.35896547</v>
      </c>
      <c r="E357">
        <v>5783244.84968806</v>
      </c>
      <c r="F357">
        <v>610161.026845449</v>
      </c>
      <c r="G357">
        <v>5145053.89537598</v>
      </c>
    </row>
    <row r="358" spans="1:7">
      <c r="A358">
        <v>356</v>
      </c>
      <c r="B358">
        <v>19457993.7565497</v>
      </c>
      <c r="C358">
        <v>2074980.80061383</v>
      </c>
      <c r="D358">
        <v>5844387.18760559</v>
      </c>
      <c r="E358">
        <v>5783244.84968806</v>
      </c>
      <c r="F358">
        <v>610267.281512737</v>
      </c>
      <c r="G358">
        <v>5145113.6371295</v>
      </c>
    </row>
    <row r="359" spans="1:7">
      <c r="A359">
        <v>357</v>
      </c>
      <c r="B359">
        <v>19457955.7014377</v>
      </c>
      <c r="C359">
        <v>2074064.39890041</v>
      </c>
      <c r="D359">
        <v>5844205.79902203</v>
      </c>
      <c r="E359">
        <v>5783244.84968806</v>
      </c>
      <c r="F359">
        <v>611018.201392394</v>
      </c>
      <c r="G359">
        <v>5145422.45243483</v>
      </c>
    </row>
    <row r="360" spans="1:7">
      <c r="A360">
        <v>358</v>
      </c>
      <c r="B360">
        <v>19457964.6270719</v>
      </c>
      <c r="C360">
        <v>2070338.86854624</v>
      </c>
      <c r="D360">
        <v>5845264.69880078</v>
      </c>
      <c r="E360">
        <v>5783244.84968806</v>
      </c>
      <c r="F360">
        <v>612766.733117126</v>
      </c>
      <c r="G360">
        <v>5146349.47691974</v>
      </c>
    </row>
    <row r="361" spans="1:7">
      <c r="A361">
        <v>359</v>
      </c>
      <c r="B361">
        <v>19457954.5790979</v>
      </c>
      <c r="C361">
        <v>2073334.52085056</v>
      </c>
      <c r="D361">
        <v>5844304.05865194</v>
      </c>
      <c r="E361">
        <v>5783244.84968806</v>
      </c>
      <c r="F361">
        <v>611449.182604655</v>
      </c>
      <c r="G361">
        <v>5145621.96730271</v>
      </c>
    </row>
    <row r="362" spans="1:7">
      <c r="A362">
        <v>360</v>
      </c>
      <c r="B362">
        <v>19457974.2511985</v>
      </c>
      <c r="C362">
        <v>2073035.4909947</v>
      </c>
      <c r="D362">
        <v>5844617.76501535</v>
      </c>
      <c r="E362">
        <v>5783244.84968806</v>
      </c>
      <c r="F362">
        <v>611413.4651121</v>
      </c>
      <c r="G362">
        <v>5145662.68038833</v>
      </c>
    </row>
    <row r="363" spans="1:7">
      <c r="A363">
        <v>361</v>
      </c>
      <c r="B363">
        <v>19457957.7133868</v>
      </c>
      <c r="C363">
        <v>2073146.278258</v>
      </c>
      <c r="D363">
        <v>5844257.51086011</v>
      </c>
      <c r="E363">
        <v>5783244.84968806</v>
      </c>
      <c r="F363">
        <v>611620.687259407</v>
      </c>
      <c r="G363">
        <v>5145688.3873212</v>
      </c>
    </row>
    <row r="364" spans="1:7">
      <c r="A364">
        <v>362</v>
      </c>
      <c r="B364">
        <v>19457933.2436447</v>
      </c>
      <c r="C364">
        <v>2075280.88107012</v>
      </c>
      <c r="D364">
        <v>5843387.9841244</v>
      </c>
      <c r="E364">
        <v>5783244.84968806</v>
      </c>
      <c r="F364">
        <v>610811.509766671</v>
      </c>
      <c r="G364">
        <v>5145208.01899546</v>
      </c>
    </row>
    <row r="365" spans="1:7">
      <c r="A365">
        <v>363</v>
      </c>
      <c r="B365">
        <v>19457978.7129783</v>
      </c>
      <c r="C365">
        <v>2073422.72943196</v>
      </c>
      <c r="D365">
        <v>5844017.22092786</v>
      </c>
      <c r="E365">
        <v>5783244.84968806</v>
      </c>
      <c r="F365">
        <v>611642.520006072</v>
      </c>
      <c r="G365">
        <v>5145651.39292431</v>
      </c>
    </row>
    <row r="366" spans="1:7">
      <c r="A366">
        <v>364</v>
      </c>
      <c r="B366">
        <v>19457918.6846348</v>
      </c>
      <c r="C366">
        <v>2075788.36877128</v>
      </c>
      <c r="D366">
        <v>5843085.21924608</v>
      </c>
      <c r="E366">
        <v>5783244.84968806</v>
      </c>
      <c r="F366">
        <v>610701.957087354</v>
      </c>
      <c r="G366">
        <v>5145098.28984198</v>
      </c>
    </row>
    <row r="367" spans="1:7">
      <c r="A367">
        <v>365</v>
      </c>
      <c r="B367">
        <v>19457897.498909</v>
      </c>
      <c r="C367">
        <v>2078469.53183797</v>
      </c>
      <c r="D367">
        <v>5841844.09154481</v>
      </c>
      <c r="E367">
        <v>5783244.84968806</v>
      </c>
      <c r="F367">
        <v>609809.559497323</v>
      </c>
      <c r="G367">
        <v>5144529.46634085</v>
      </c>
    </row>
    <row r="368" spans="1:7">
      <c r="A368">
        <v>366</v>
      </c>
      <c r="B368">
        <v>19457920.2968924</v>
      </c>
      <c r="C368">
        <v>2080451.7926108</v>
      </c>
      <c r="D368">
        <v>5841276.47741504</v>
      </c>
      <c r="E368">
        <v>5783244.84968806</v>
      </c>
      <c r="F368">
        <v>608904.023555189</v>
      </c>
      <c r="G368">
        <v>5144043.15362333</v>
      </c>
    </row>
    <row r="369" spans="1:7">
      <c r="A369">
        <v>367</v>
      </c>
      <c r="B369">
        <v>19457909.1613492</v>
      </c>
      <c r="C369">
        <v>2078784.59211328</v>
      </c>
      <c r="D369">
        <v>5841705.53131538</v>
      </c>
      <c r="E369">
        <v>5783244.84968806</v>
      </c>
      <c r="F369">
        <v>609711.302413608</v>
      </c>
      <c r="G369">
        <v>5144462.88581882</v>
      </c>
    </row>
    <row r="370" spans="1:7">
      <c r="A370">
        <v>368</v>
      </c>
      <c r="B370">
        <v>19457893.8840755</v>
      </c>
      <c r="C370">
        <v>2079809.00974194</v>
      </c>
      <c r="D370">
        <v>5840927.38896962</v>
      </c>
      <c r="E370">
        <v>5783244.84968806</v>
      </c>
      <c r="F370">
        <v>609608.729146815</v>
      </c>
      <c r="G370">
        <v>5144303.90652908</v>
      </c>
    </row>
    <row r="371" spans="1:7">
      <c r="A371">
        <v>369</v>
      </c>
      <c r="B371">
        <v>19457912.2118707</v>
      </c>
      <c r="C371">
        <v>2079632.38677371</v>
      </c>
      <c r="D371">
        <v>5841189.32988659</v>
      </c>
      <c r="E371">
        <v>5783244.84968806</v>
      </c>
      <c r="F371">
        <v>609532.707266952</v>
      </c>
      <c r="G371">
        <v>5144312.93825542</v>
      </c>
    </row>
    <row r="372" spans="1:7">
      <c r="A372">
        <v>370</v>
      </c>
      <c r="B372">
        <v>19457907.560101</v>
      </c>
      <c r="C372">
        <v>2079913.17849244</v>
      </c>
      <c r="D372">
        <v>5840773.53814842</v>
      </c>
      <c r="E372">
        <v>5783244.84968806</v>
      </c>
      <c r="F372">
        <v>609664.706543481</v>
      </c>
      <c r="G372">
        <v>5144311.28722863</v>
      </c>
    </row>
    <row r="373" spans="1:7">
      <c r="A373">
        <v>371</v>
      </c>
      <c r="B373">
        <v>19457904.6867063</v>
      </c>
      <c r="C373">
        <v>2080271.75638866</v>
      </c>
      <c r="D373">
        <v>5840835.9839403</v>
      </c>
      <c r="E373">
        <v>5783244.84968806</v>
      </c>
      <c r="F373">
        <v>609371.597714359</v>
      </c>
      <c r="G373">
        <v>5144180.4989749</v>
      </c>
    </row>
    <row r="374" spans="1:7">
      <c r="A374">
        <v>372</v>
      </c>
      <c r="B374">
        <v>19457911.1186037</v>
      </c>
      <c r="C374">
        <v>2081678.69889021</v>
      </c>
      <c r="D374">
        <v>5840452.48398439</v>
      </c>
      <c r="E374">
        <v>5783244.84968806</v>
      </c>
      <c r="F374">
        <v>608700.668404654</v>
      </c>
      <c r="G374">
        <v>5143834.41763636</v>
      </c>
    </row>
    <row r="375" spans="1:7">
      <c r="A375">
        <v>373</v>
      </c>
      <c r="B375">
        <v>19457890.7157455</v>
      </c>
      <c r="C375">
        <v>2078199.83298174</v>
      </c>
      <c r="D375">
        <v>5841362.7148246</v>
      </c>
      <c r="E375">
        <v>5783244.84968806</v>
      </c>
      <c r="F375">
        <v>610375.732558849</v>
      </c>
      <c r="G375">
        <v>5144707.58569225</v>
      </c>
    </row>
    <row r="376" spans="1:7">
      <c r="A376">
        <v>374</v>
      </c>
      <c r="B376">
        <v>19457895.1743221</v>
      </c>
      <c r="C376">
        <v>2076628.46457481</v>
      </c>
      <c r="D376">
        <v>5841389.2019844</v>
      </c>
      <c r="E376">
        <v>5783244.84968806</v>
      </c>
      <c r="F376">
        <v>611460.084941173</v>
      </c>
      <c r="G376">
        <v>5145172.57313365</v>
      </c>
    </row>
    <row r="377" spans="1:7">
      <c r="A377">
        <v>375</v>
      </c>
      <c r="B377">
        <v>19457909.0980469</v>
      </c>
      <c r="C377">
        <v>2078339.79230995</v>
      </c>
      <c r="D377">
        <v>5841447.00733884</v>
      </c>
      <c r="E377">
        <v>5783244.84968806</v>
      </c>
      <c r="F377">
        <v>610219.360956333</v>
      </c>
      <c r="G377">
        <v>5144658.08775374</v>
      </c>
    </row>
    <row r="378" spans="1:7">
      <c r="A378">
        <v>376</v>
      </c>
      <c r="B378">
        <v>19457908.2104616</v>
      </c>
      <c r="C378">
        <v>2078435.9827537</v>
      </c>
      <c r="D378">
        <v>5841104.64301834</v>
      </c>
      <c r="E378">
        <v>5783244.84968806</v>
      </c>
      <c r="F378">
        <v>610411.633563681</v>
      </c>
      <c r="G378">
        <v>5144711.10143777</v>
      </c>
    </row>
    <row r="379" spans="1:7">
      <c r="A379">
        <v>377</v>
      </c>
      <c r="B379">
        <v>19457896.473783</v>
      </c>
      <c r="C379">
        <v>2077394.54776286</v>
      </c>
      <c r="D379">
        <v>5841500.75132661</v>
      </c>
      <c r="E379">
        <v>5783244.84968806</v>
      </c>
      <c r="F379">
        <v>610831.740250298</v>
      </c>
      <c r="G379">
        <v>5144924.58475513</v>
      </c>
    </row>
    <row r="380" spans="1:7">
      <c r="A380">
        <v>378</v>
      </c>
      <c r="B380">
        <v>19457913.7530905</v>
      </c>
      <c r="C380">
        <v>2076794.43319175</v>
      </c>
      <c r="D380">
        <v>5841821.3161855</v>
      </c>
      <c r="E380">
        <v>5783244.84968806</v>
      </c>
      <c r="F380">
        <v>610996.271716939</v>
      </c>
      <c r="G380">
        <v>5145056.88230824</v>
      </c>
    </row>
    <row r="381" spans="1:7">
      <c r="A381">
        <v>379</v>
      </c>
      <c r="B381">
        <v>19457888.070026</v>
      </c>
      <c r="C381">
        <v>2079391.19499489</v>
      </c>
      <c r="D381">
        <v>5840872.32639931</v>
      </c>
      <c r="E381">
        <v>5783244.84968806</v>
      </c>
      <c r="F381">
        <v>609939.422910672</v>
      </c>
      <c r="G381">
        <v>5144440.27603304</v>
      </c>
    </row>
    <row r="382" spans="1:7">
      <c r="A382">
        <v>380</v>
      </c>
      <c r="B382">
        <v>19457901.0326584</v>
      </c>
      <c r="C382">
        <v>2079486.79396583</v>
      </c>
      <c r="D382">
        <v>5840844.27262303</v>
      </c>
      <c r="E382">
        <v>5783244.84968806</v>
      </c>
      <c r="F382">
        <v>609911.488401121</v>
      </c>
      <c r="G382">
        <v>5144413.62798032</v>
      </c>
    </row>
    <row r="383" spans="1:7">
      <c r="A383">
        <v>381</v>
      </c>
      <c r="B383">
        <v>19457892.963003</v>
      </c>
      <c r="C383">
        <v>2078030.89900095</v>
      </c>
      <c r="D383">
        <v>5841417.17054692</v>
      </c>
      <c r="E383">
        <v>5783244.84968806</v>
      </c>
      <c r="F383">
        <v>610456.790388639</v>
      </c>
      <c r="G383">
        <v>5144743.25337839</v>
      </c>
    </row>
    <row r="384" spans="1:7">
      <c r="A384">
        <v>382</v>
      </c>
      <c r="B384">
        <v>19457913.2865439</v>
      </c>
      <c r="C384">
        <v>2079344.09589373</v>
      </c>
      <c r="D384">
        <v>5840748.04814912</v>
      </c>
      <c r="E384">
        <v>5783244.84968806</v>
      </c>
      <c r="F384">
        <v>610095.019111693</v>
      </c>
      <c r="G384">
        <v>5144481.2737013</v>
      </c>
    </row>
    <row r="385" spans="1:7">
      <c r="A385">
        <v>383</v>
      </c>
      <c r="B385">
        <v>19457886.6445848</v>
      </c>
      <c r="C385">
        <v>2079946.56509649</v>
      </c>
      <c r="D385">
        <v>5840489.81602071</v>
      </c>
      <c r="E385">
        <v>5783244.84968806</v>
      </c>
      <c r="F385">
        <v>609862.312115799</v>
      </c>
      <c r="G385">
        <v>5144343.10166377</v>
      </c>
    </row>
    <row r="386" spans="1:7">
      <c r="A386">
        <v>384</v>
      </c>
      <c r="B386">
        <v>19457890.4365477</v>
      </c>
      <c r="C386">
        <v>2080126.88770827</v>
      </c>
      <c r="D386">
        <v>5840476.95514861</v>
      </c>
      <c r="E386">
        <v>5783244.84968806</v>
      </c>
      <c r="F386">
        <v>609750.903347332</v>
      </c>
      <c r="G386">
        <v>5144290.84065545</v>
      </c>
    </row>
    <row r="387" spans="1:7">
      <c r="A387">
        <v>385</v>
      </c>
      <c r="B387">
        <v>19457880.8381203</v>
      </c>
      <c r="C387">
        <v>2081096.88849925</v>
      </c>
      <c r="D387">
        <v>5840060.85396872</v>
      </c>
      <c r="E387">
        <v>5783244.84968806</v>
      </c>
      <c r="F387">
        <v>609401.739944415</v>
      </c>
      <c r="G387">
        <v>5144076.50601982</v>
      </c>
    </row>
    <row r="388" spans="1:7">
      <c r="A388">
        <v>386</v>
      </c>
      <c r="B388">
        <v>19457883.8737177</v>
      </c>
      <c r="C388">
        <v>2081454.1253815</v>
      </c>
      <c r="D388">
        <v>5839836.44626511</v>
      </c>
      <c r="E388">
        <v>5783244.84968806</v>
      </c>
      <c r="F388">
        <v>609335.647508732</v>
      </c>
      <c r="G388">
        <v>5144012.80487426</v>
      </c>
    </row>
    <row r="389" spans="1:7">
      <c r="A389">
        <v>387</v>
      </c>
      <c r="B389">
        <v>19457885.1986676</v>
      </c>
      <c r="C389">
        <v>2080777.50453631</v>
      </c>
      <c r="D389">
        <v>5840049.67929965</v>
      </c>
      <c r="E389">
        <v>5783244.84968806</v>
      </c>
      <c r="F389">
        <v>609633.837925755</v>
      </c>
      <c r="G389">
        <v>5144179.32721785</v>
      </c>
    </row>
    <row r="390" spans="1:7">
      <c r="A390">
        <v>388</v>
      </c>
      <c r="B390">
        <v>19457875.5979586</v>
      </c>
      <c r="C390">
        <v>2080710.88026771</v>
      </c>
      <c r="D390">
        <v>5840089.12468545</v>
      </c>
      <c r="E390">
        <v>5783244.84968806</v>
      </c>
      <c r="F390">
        <v>609646.148785879</v>
      </c>
      <c r="G390">
        <v>5144184.59453149</v>
      </c>
    </row>
    <row r="391" spans="1:7">
      <c r="A391">
        <v>389</v>
      </c>
      <c r="B391">
        <v>19457872.9410629</v>
      </c>
      <c r="C391">
        <v>2080776.38701834</v>
      </c>
      <c r="D391">
        <v>5839959.33856098</v>
      </c>
      <c r="E391">
        <v>5783244.84968806</v>
      </c>
      <c r="F391">
        <v>609693.758053611</v>
      </c>
      <c r="G391">
        <v>5144198.6077419</v>
      </c>
    </row>
    <row r="392" spans="1:7">
      <c r="A392">
        <v>390</v>
      </c>
      <c r="B392">
        <v>19457876.2847198</v>
      </c>
      <c r="C392">
        <v>2080712.9052347</v>
      </c>
      <c r="D392">
        <v>5839962.16197676</v>
      </c>
      <c r="E392">
        <v>5783244.84968806</v>
      </c>
      <c r="F392">
        <v>609737.396301424</v>
      </c>
      <c r="G392">
        <v>5144218.97151884</v>
      </c>
    </row>
    <row r="393" spans="1:7">
      <c r="A393">
        <v>391</v>
      </c>
      <c r="B393">
        <v>19457865.8262296</v>
      </c>
      <c r="C393">
        <v>2080817.71533783</v>
      </c>
      <c r="D393">
        <v>5839774.74899838</v>
      </c>
      <c r="E393">
        <v>5783244.84968806</v>
      </c>
      <c r="F393">
        <v>609812.690874537</v>
      </c>
      <c r="G393">
        <v>5144215.82133074</v>
      </c>
    </row>
    <row r="394" spans="1:7">
      <c r="A394">
        <v>392</v>
      </c>
      <c r="B394">
        <v>19457875.5553091</v>
      </c>
      <c r="C394">
        <v>2081060.68433274</v>
      </c>
      <c r="D394">
        <v>5839752.27729673</v>
      </c>
      <c r="E394">
        <v>5783244.84968806</v>
      </c>
      <c r="F394">
        <v>609667.33916838</v>
      </c>
      <c r="G394">
        <v>5144150.4048232</v>
      </c>
    </row>
    <row r="395" spans="1:7">
      <c r="A395">
        <v>393</v>
      </c>
      <c r="B395">
        <v>19457864.5377599</v>
      </c>
      <c r="C395">
        <v>2081414.90770611</v>
      </c>
      <c r="D395">
        <v>5839605.56443917</v>
      </c>
      <c r="E395">
        <v>5783244.84968806</v>
      </c>
      <c r="F395">
        <v>609534.450008732</v>
      </c>
      <c r="G395">
        <v>5144064.76591783</v>
      </c>
    </row>
    <row r="396" spans="1:7">
      <c r="A396">
        <v>394</v>
      </c>
      <c r="B396">
        <v>19457871.2632036</v>
      </c>
      <c r="C396">
        <v>2082033.80782809</v>
      </c>
      <c r="D396">
        <v>5839410.82288341</v>
      </c>
      <c r="E396">
        <v>5783244.84968806</v>
      </c>
      <c r="F396">
        <v>609264.233999583</v>
      </c>
      <c r="G396">
        <v>5143917.54880444</v>
      </c>
    </row>
    <row r="397" spans="1:7">
      <c r="A397">
        <v>395</v>
      </c>
      <c r="B397">
        <v>19457863.9425069</v>
      </c>
      <c r="C397">
        <v>2081491.23844977</v>
      </c>
      <c r="D397">
        <v>5839536.54864861</v>
      </c>
      <c r="E397">
        <v>5783244.84968806</v>
      </c>
      <c r="F397">
        <v>609534.81522309</v>
      </c>
      <c r="G397">
        <v>5144056.49049733</v>
      </c>
    </row>
    <row r="398" spans="1:7">
      <c r="A398">
        <v>396</v>
      </c>
      <c r="B398">
        <v>19457865.1974526</v>
      </c>
      <c r="C398">
        <v>2079608.82612749</v>
      </c>
      <c r="D398">
        <v>5840081.61570544</v>
      </c>
      <c r="E398">
        <v>5783244.84968806</v>
      </c>
      <c r="F398">
        <v>610413.559061706</v>
      </c>
      <c r="G398">
        <v>5144516.34686993</v>
      </c>
    </row>
    <row r="399" spans="1:7">
      <c r="A399">
        <v>397</v>
      </c>
      <c r="B399">
        <v>19457864.8879886</v>
      </c>
      <c r="C399">
        <v>2081797.43596634</v>
      </c>
      <c r="D399">
        <v>5839346.76659277</v>
      </c>
      <c r="E399">
        <v>5783244.84968806</v>
      </c>
      <c r="F399">
        <v>609476.555618823</v>
      </c>
      <c r="G399">
        <v>5143999.28012266</v>
      </c>
    </row>
    <row r="400" spans="1:7">
      <c r="A400">
        <v>398</v>
      </c>
      <c r="B400">
        <v>19457870.1434343</v>
      </c>
      <c r="C400">
        <v>2081724.14886766</v>
      </c>
      <c r="D400">
        <v>5839498.54412043</v>
      </c>
      <c r="E400">
        <v>5783244.84968806</v>
      </c>
      <c r="F400">
        <v>609410.409573626</v>
      </c>
      <c r="G400">
        <v>5143992.19118452</v>
      </c>
    </row>
    <row r="401" spans="1:7">
      <c r="A401">
        <v>399</v>
      </c>
      <c r="B401">
        <v>19457867.1166379</v>
      </c>
      <c r="C401">
        <v>2081225.66482807</v>
      </c>
      <c r="D401">
        <v>5839690.14479463</v>
      </c>
      <c r="E401">
        <v>5783244.84968806</v>
      </c>
      <c r="F401">
        <v>609599.413924392</v>
      </c>
      <c r="G401">
        <v>5144107.04340278</v>
      </c>
    </row>
    <row r="402" spans="1:7">
      <c r="A402">
        <v>400</v>
      </c>
      <c r="B402">
        <v>19457863.5356276</v>
      </c>
      <c r="C402">
        <v>2080378.85234164</v>
      </c>
      <c r="D402">
        <v>5839754.64514973</v>
      </c>
      <c r="E402">
        <v>5783244.84968806</v>
      </c>
      <c r="F402">
        <v>610133.589926232</v>
      </c>
      <c r="G402">
        <v>5144351.59852195</v>
      </c>
    </row>
    <row r="403" spans="1:7">
      <c r="A403">
        <v>401</v>
      </c>
      <c r="B403">
        <v>19457861.2894182</v>
      </c>
      <c r="C403">
        <v>2080713.3713371</v>
      </c>
      <c r="D403">
        <v>5839496.74081131</v>
      </c>
      <c r="E403">
        <v>5783244.84968806</v>
      </c>
      <c r="F403">
        <v>610106.988406257</v>
      </c>
      <c r="G403">
        <v>5144299.33917546</v>
      </c>
    </row>
    <row r="404" spans="1:7">
      <c r="A404">
        <v>402</v>
      </c>
      <c r="B404">
        <v>19457862.5473885</v>
      </c>
      <c r="C404">
        <v>2080778.15406079</v>
      </c>
      <c r="D404">
        <v>5839461.33331267</v>
      </c>
      <c r="E404">
        <v>5783244.84968806</v>
      </c>
      <c r="F404">
        <v>610088.65200404</v>
      </c>
      <c r="G404">
        <v>5144289.55832298</v>
      </c>
    </row>
    <row r="405" spans="1:7">
      <c r="A405">
        <v>403</v>
      </c>
      <c r="B405">
        <v>19457862.8881668</v>
      </c>
      <c r="C405">
        <v>2081094.64032012</v>
      </c>
      <c r="D405">
        <v>5839390.16565344</v>
      </c>
      <c r="E405">
        <v>5783244.84968806</v>
      </c>
      <c r="F405">
        <v>609929.104516866</v>
      </c>
      <c r="G405">
        <v>5144204.12798835</v>
      </c>
    </row>
    <row r="406" spans="1:7">
      <c r="A406">
        <v>404</v>
      </c>
      <c r="B406">
        <v>19457860.9960241</v>
      </c>
      <c r="C406">
        <v>2080662.43306816</v>
      </c>
      <c r="D406">
        <v>5839487.75316106</v>
      </c>
      <c r="E406">
        <v>5783244.84968806</v>
      </c>
      <c r="F406">
        <v>610149.586474506</v>
      </c>
      <c r="G406">
        <v>5144316.3736323</v>
      </c>
    </row>
    <row r="407" spans="1:7">
      <c r="A407">
        <v>405</v>
      </c>
      <c r="B407">
        <v>19457861.4282036</v>
      </c>
      <c r="C407">
        <v>2080734.3149115</v>
      </c>
      <c r="D407">
        <v>5839392.94665454</v>
      </c>
      <c r="E407">
        <v>5783244.84968806</v>
      </c>
      <c r="F407">
        <v>610177.145075088</v>
      </c>
      <c r="G407">
        <v>5144312.17187443</v>
      </c>
    </row>
    <row r="408" spans="1:7">
      <c r="A408">
        <v>406</v>
      </c>
      <c r="B408">
        <v>19457861.9551238</v>
      </c>
      <c r="C408">
        <v>2080572.30443718</v>
      </c>
      <c r="D408">
        <v>5839543.80259032</v>
      </c>
      <c r="E408">
        <v>5783244.84968806</v>
      </c>
      <c r="F408">
        <v>610167.416964351</v>
      </c>
      <c r="G408">
        <v>5144333.58144385</v>
      </c>
    </row>
    <row r="409" spans="1:7">
      <c r="A409">
        <v>407</v>
      </c>
      <c r="B409">
        <v>19457861.2015991</v>
      </c>
      <c r="C409">
        <v>2080870.28220448</v>
      </c>
      <c r="D409">
        <v>5839390.830342</v>
      </c>
      <c r="E409">
        <v>5783244.84968806</v>
      </c>
      <c r="F409">
        <v>610082.809440545</v>
      </c>
      <c r="G409">
        <v>5144272.42992403</v>
      </c>
    </row>
    <row r="410" spans="1:7">
      <c r="A410">
        <v>408</v>
      </c>
      <c r="B410">
        <v>19457862.4347645</v>
      </c>
      <c r="C410">
        <v>2081143.78380514</v>
      </c>
      <c r="D410">
        <v>5839349.63238587</v>
      </c>
      <c r="E410">
        <v>5783244.84968806</v>
      </c>
      <c r="F410">
        <v>609925.338156797</v>
      </c>
      <c r="G410">
        <v>5144198.83072867</v>
      </c>
    </row>
    <row r="411" spans="1:7">
      <c r="A411">
        <v>409</v>
      </c>
      <c r="B411">
        <v>19457859.8681639</v>
      </c>
      <c r="C411">
        <v>2080426.64306213</v>
      </c>
      <c r="D411">
        <v>5839503.08788721</v>
      </c>
      <c r="E411">
        <v>5783244.84968806</v>
      </c>
      <c r="F411">
        <v>610304.121912778</v>
      </c>
      <c r="G411">
        <v>5144381.16561374</v>
      </c>
    </row>
    <row r="412" spans="1:7">
      <c r="A412">
        <v>410</v>
      </c>
      <c r="B412">
        <v>19457859.6817827</v>
      </c>
      <c r="C412">
        <v>2080199.91262375</v>
      </c>
      <c r="D412">
        <v>5839552.56087191</v>
      </c>
      <c r="E412">
        <v>5783244.84968806</v>
      </c>
      <c r="F412">
        <v>610420.763198968</v>
      </c>
      <c r="G412">
        <v>5144441.59540005</v>
      </c>
    </row>
    <row r="413" spans="1:7">
      <c r="A413">
        <v>411</v>
      </c>
      <c r="B413">
        <v>19457860.9946992</v>
      </c>
      <c r="C413">
        <v>2079441.02924884</v>
      </c>
      <c r="D413">
        <v>5839758.85468386</v>
      </c>
      <c r="E413">
        <v>5783244.84968806</v>
      </c>
      <c r="F413">
        <v>610786.790311383</v>
      </c>
      <c r="G413">
        <v>5144629.47076706</v>
      </c>
    </row>
    <row r="414" spans="1:7">
      <c r="A414">
        <v>412</v>
      </c>
      <c r="B414">
        <v>19457859.6216443</v>
      </c>
      <c r="C414">
        <v>2080313.77686586</v>
      </c>
      <c r="D414">
        <v>5839472.86101649</v>
      </c>
      <c r="E414">
        <v>5783244.84968806</v>
      </c>
      <c r="F414">
        <v>610405.304949647</v>
      </c>
      <c r="G414">
        <v>5144422.82912426</v>
      </c>
    </row>
    <row r="415" spans="1:7">
      <c r="A415">
        <v>413</v>
      </c>
      <c r="B415">
        <v>19457858.192306</v>
      </c>
      <c r="C415">
        <v>2080442.98860506</v>
      </c>
      <c r="D415">
        <v>5839345.58615086</v>
      </c>
      <c r="E415">
        <v>5783244.84968806</v>
      </c>
      <c r="F415">
        <v>610419.815940627</v>
      </c>
      <c r="G415">
        <v>5144404.95192144</v>
      </c>
    </row>
    <row r="416" spans="1:7">
      <c r="A416">
        <v>414</v>
      </c>
      <c r="B416">
        <v>19457859.7572966</v>
      </c>
      <c r="C416">
        <v>2080150.79282425</v>
      </c>
      <c r="D416">
        <v>5839411.92514837</v>
      </c>
      <c r="E416">
        <v>5783244.84968806</v>
      </c>
      <c r="F416">
        <v>610570.951268201</v>
      </c>
      <c r="G416">
        <v>5144481.2383677</v>
      </c>
    </row>
    <row r="417" spans="1:7">
      <c r="A417">
        <v>415</v>
      </c>
      <c r="B417">
        <v>19457859.4868674</v>
      </c>
      <c r="C417">
        <v>2080176.2719653</v>
      </c>
      <c r="D417">
        <v>5839538.5921559</v>
      </c>
      <c r="E417">
        <v>5783244.84968806</v>
      </c>
      <c r="F417">
        <v>610453.279786975</v>
      </c>
      <c r="G417">
        <v>5144446.49327117</v>
      </c>
    </row>
    <row r="418" spans="1:7">
      <c r="A418">
        <v>416</v>
      </c>
      <c r="B418">
        <v>19457858.1196468</v>
      </c>
      <c r="C418">
        <v>2080482.66205381</v>
      </c>
      <c r="D418">
        <v>5839324.31847912</v>
      </c>
      <c r="E418">
        <v>5783244.84968806</v>
      </c>
      <c r="F418">
        <v>610409.686220223</v>
      </c>
      <c r="G418">
        <v>5144396.60320558</v>
      </c>
    </row>
    <row r="419" spans="1:7">
      <c r="A419">
        <v>417</v>
      </c>
      <c r="B419">
        <v>19457857.4526859</v>
      </c>
      <c r="C419">
        <v>2081121.04915945</v>
      </c>
      <c r="D419">
        <v>5839079.55397832</v>
      </c>
      <c r="E419">
        <v>5783244.84968806</v>
      </c>
      <c r="F419">
        <v>610163.819794866</v>
      </c>
      <c r="G419">
        <v>5144248.18006517</v>
      </c>
    </row>
    <row r="420" spans="1:7">
      <c r="A420">
        <v>418</v>
      </c>
      <c r="B420">
        <v>19457856.9671197</v>
      </c>
      <c r="C420">
        <v>2081214.5572299</v>
      </c>
      <c r="D420">
        <v>5839001.23457711</v>
      </c>
      <c r="E420">
        <v>5783244.84968806</v>
      </c>
      <c r="F420">
        <v>610160.032804037</v>
      </c>
      <c r="G420">
        <v>5144236.29282064</v>
      </c>
    </row>
    <row r="421" spans="1:7">
      <c r="A421">
        <v>419</v>
      </c>
      <c r="B421">
        <v>19457857.3059514</v>
      </c>
      <c r="C421">
        <v>2081697.66421361</v>
      </c>
      <c r="D421">
        <v>5838836.04346462</v>
      </c>
      <c r="E421">
        <v>5783244.84968806</v>
      </c>
      <c r="F421">
        <v>609956.263940184</v>
      </c>
      <c r="G421">
        <v>5144122.48464497</v>
      </c>
    </row>
    <row r="422" spans="1:7">
      <c r="A422">
        <v>420</v>
      </c>
      <c r="B422">
        <v>19457857.5968026</v>
      </c>
      <c r="C422">
        <v>2081191.01823417</v>
      </c>
      <c r="D422">
        <v>5839028.37929515</v>
      </c>
      <c r="E422">
        <v>5783244.84968806</v>
      </c>
      <c r="F422">
        <v>610154.797029365</v>
      </c>
      <c r="G422">
        <v>5144238.5525558</v>
      </c>
    </row>
    <row r="423" spans="1:7">
      <c r="A423">
        <v>421</v>
      </c>
      <c r="B423">
        <v>19457857.332171</v>
      </c>
      <c r="C423">
        <v>2081195.28838004</v>
      </c>
      <c r="D423">
        <v>5838999.36457294</v>
      </c>
      <c r="E423">
        <v>5783244.84968806</v>
      </c>
      <c r="F423">
        <v>610175.02397985</v>
      </c>
      <c r="G423">
        <v>5144242.80555009</v>
      </c>
    </row>
    <row r="424" spans="1:7">
      <c r="A424">
        <v>422</v>
      </c>
      <c r="B424">
        <v>19457857.5194117</v>
      </c>
      <c r="C424">
        <v>2081176.02732949</v>
      </c>
      <c r="D424">
        <v>5839024.79005251</v>
      </c>
      <c r="E424">
        <v>5783244.84968806</v>
      </c>
      <c r="F424">
        <v>610168.358294675</v>
      </c>
      <c r="G424">
        <v>5144243.49404695</v>
      </c>
    </row>
    <row r="425" spans="1:7">
      <c r="A425">
        <v>423</v>
      </c>
      <c r="B425">
        <v>19457856.5269182</v>
      </c>
      <c r="C425">
        <v>2081439.99731942</v>
      </c>
      <c r="D425">
        <v>5838937.64438178</v>
      </c>
      <c r="E425">
        <v>5783244.84968806</v>
      </c>
      <c r="F425">
        <v>610052.719809386</v>
      </c>
      <c r="G425">
        <v>5144181.31571954</v>
      </c>
    </row>
    <row r="426" spans="1:7">
      <c r="A426">
        <v>424</v>
      </c>
      <c r="B426">
        <v>19457856.6390281</v>
      </c>
      <c r="C426">
        <v>2081281.05289433</v>
      </c>
      <c r="D426">
        <v>5838975.10228485</v>
      </c>
      <c r="E426">
        <v>5783244.84968806</v>
      </c>
      <c r="F426">
        <v>610132.896920068</v>
      </c>
      <c r="G426">
        <v>5144222.73724079</v>
      </c>
    </row>
    <row r="427" spans="1:7">
      <c r="A427">
        <v>425</v>
      </c>
      <c r="B427">
        <v>19457855.9857391</v>
      </c>
      <c r="C427">
        <v>2081305.62531866</v>
      </c>
      <c r="D427">
        <v>5838949.91191606</v>
      </c>
      <c r="E427">
        <v>5783244.84968806</v>
      </c>
      <c r="F427">
        <v>610137.881747277</v>
      </c>
      <c r="G427">
        <v>5144217.71706906</v>
      </c>
    </row>
    <row r="428" spans="1:7">
      <c r="A428">
        <v>426</v>
      </c>
      <c r="B428">
        <v>19457855.9530202</v>
      </c>
      <c r="C428">
        <v>2081359.66874992</v>
      </c>
      <c r="D428">
        <v>5838912.88037805</v>
      </c>
      <c r="E428">
        <v>5783244.84968806</v>
      </c>
      <c r="F428">
        <v>610129.827550024</v>
      </c>
      <c r="G428">
        <v>5144208.72665415</v>
      </c>
    </row>
    <row r="429" spans="1:7">
      <c r="A429">
        <v>427</v>
      </c>
      <c r="B429">
        <v>19457855.899897</v>
      </c>
      <c r="C429">
        <v>2081445.52850813</v>
      </c>
      <c r="D429">
        <v>5838908.18302189</v>
      </c>
      <c r="E429">
        <v>5783244.84968806</v>
      </c>
      <c r="F429">
        <v>610072.538116747</v>
      </c>
      <c r="G429">
        <v>5144184.80056218</v>
      </c>
    </row>
    <row r="430" spans="1:7">
      <c r="A430">
        <v>428</v>
      </c>
      <c r="B430">
        <v>19457855.9869087</v>
      </c>
      <c r="C430">
        <v>2081440.29517579</v>
      </c>
      <c r="D430">
        <v>5838937.08155405</v>
      </c>
      <c r="E430">
        <v>5783244.84968806</v>
      </c>
      <c r="F430">
        <v>610053.442193998</v>
      </c>
      <c r="G430">
        <v>5144180.3182968</v>
      </c>
    </row>
    <row r="431" spans="1:7">
      <c r="A431">
        <v>429</v>
      </c>
      <c r="B431">
        <v>19457855.3487756</v>
      </c>
      <c r="C431">
        <v>2081507.42438514</v>
      </c>
      <c r="D431">
        <v>5838819.01969301</v>
      </c>
      <c r="E431">
        <v>5783244.84968806</v>
      </c>
      <c r="F431">
        <v>610101.611836711</v>
      </c>
      <c r="G431">
        <v>5144182.44317263</v>
      </c>
    </row>
    <row r="432" spans="1:7">
      <c r="A432">
        <v>430</v>
      </c>
      <c r="B432">
        <v>19457855.3482889</v>
      </c>
      <c r="C432">
        <v>2081534.31948977</v>
      </c>
      <c r="D432">
        <v>5838783.52788728</v>
      </c>
      <c r="E432">
        <v>5783244.84968806</v>
      </c>
      <c r="F432">
        <v>610111.451268417</v>
      </c>
      <c r="G432">
        <v>5144181.19995534</v>
      </c>
    </row>
    <row r="433" spans="1:7">
      <c r="A433">
        <v>431</v>
      </c>
      <c r="B433">
        <v>19457855.6076786</v>
      </c>
      <c r="C433">
        <v>2081558.05760909</v>
      </c>
      <c r="D433">
        <v>5838775.91502666</v>
      </c>
      <c r="E433">
        <v>5783244.84968806</v>
      </c>
      <c r="F433">
        <v>610101.624872917</v>
      </c>
      <c r="G433">
        <v>5144175.16048185</v>
      </c>
    </row>
    <row r="434" spans="1:7">
      <c r="A434">
        <v>432</v>
      </c>
      <c r="B434">
        <v>19457855.8400088</v>
      </c>
      <c r="C434">
        <v>2081644.17390354</v>
      </c>
      <c r="D434">
        <v>5838769.12753131</v>
      </c>
      <c r="E434">
        <v>5783244.84968806</v>
      </c>
      <c r="F434">
        <v>610048.568255253</v>
      </c>
      <c r="G434">
        <v>5144149.12063063</v>
      </c>
    </row>
    <row r="435" spans="1:7">
      <c r="A435">
        <v>433</v>
      </c>
      <c r="B435">
        <v>19457855.53501</v>
      </c>
      <c r="C435">
        <v>2081257.35533907</v>
      </c>
      <c r="D435">
        <v>5838886.74853022</v>
      </c>
      <c r="E435">
        <v>5783244.84968806</v>
      </c>
      <c r="F435">
        <v>610221.495088505</v>
      </c>
      <c r="G435">
        <v>5144245.08636411</v>
      </c>
    </row>
    <row r="436" spans="1:7">
      <c r="A436">
        <v>434</v>
      </c>
      <c r="B436">
        <v>19457855.0017729</v>
      </c>
      <c r="C436">
        <v>2081642.55306756</v>
      </c>
      <c r="D436">
        <v>5838741.72877114</v>
      </c>
      <c r="E436">
        <v>5783244.84968806</v>
      </c>
      <c r="F436">
        <v>610068.813704055</v>
      </c>
      <c r="G436">
        <v>5144157.05654208</v>
      </c>
    </row>
    <row r="437" spans="1:7">
      <c r="A437">
        <v>435</v>
      </c>
      <c r="B437">
        <v>19457855.1281044</v>
      </c>
      <c r="C437">
        <v>2081655.99831154</v>
      </c>
      <c r="D437">
        <v>5838741.94430491</v>
      </c>
      <c r="E437">
        <v>5783244.84968806</v>
      </c>
      <c r="F437">
        <v>610059.171555461</v>
      </c>
      <c r="G437">
        <v>5144153.16424447</v>
      </c>
    </row>
    <row r="438" spans="1:7">
      <c r="A438">
        <v>436</v>
      </c>
      <c r="B438">
        <v>19457855.155737</v>
      </c>
      <c r="C438">
        <v>2081816.63852712</v>
      </c>
      <c r="D438">
        <v>5838632.75983819</v>
      </c>
      <c r="E438">
        <v>5783244.84968806</v>
      </c>
      <c r="F438">
        <v>610034.828564522</v>
      </c>
      <c r="G438">
        <v>5144126.07911914</v>
      </c>
    </row>
    <row r="439" spans="1:7">
      <c r="A439">
        <v>437</v>
      </c>
      <c r="B439">
        <v>19457855.127517</v>
      </c>
      <c r="C439">
        <v>2081733.02283275</v>
      </c>
      <c r="D439">
        <v>5838722.80388222</v>
      </c>
      <c r="E439">
        <v>5783244.84968806</v>
      </c>
      <c r="F439">
        <v>610021.791444869</v>
      </c>
      <c r="G439">
        <v>5144132.65966912</v>
      </c>
    </row>
    <row r="440" spans="1:7">
      <c r="A440">
        <v>438</v>
      </c>
      <c r="B440">
        <v>19457854.8776009</v>
      </c>
      <c r="C440">
        <v>2081345.44704375</v>
      </c>
      <c r="D440">
        <v>5838783.52567796</v>
      </c>
      <c r="E440">
        <v>5783244.84968806</v>
      </c>
      <c r="F440">
        <v>610242.57226482</v>
      </c>
      <c r="G440">
        <v>5144238.48292631</v>
      </c>
    </row>
    <row r="441" spans="1:7">
      <c r="A441">
        <v>439</v>
      </c>
      <c r="B441">
        <v>19457854.905424</v>
      </c>
      <c r="C441">
        <v>2081407.16431601</v>
      </c>
      <c r="D441">
        <v>5838746.04698391</v>
      </c>
      <c r="E441">
        <v>5783244.84968806</v>
      </c>
      <c r="F441">
        <v>610229.465658195</v>
      </c>
      <c r="G441">
        <v>5144227.37877784</v>
      </c>
    </row>
    <row r="442" spans="1:7">
      <c r="A442">
        <v>440</v>
      </c>
      <c r="B442">
        <v>19457854.9927079</v>
      </c>
      <c r="C442">
        <v>2081521.30793136</v>
      </c>
      <c r="D442">
        <v>5838722.526844</v>
      </c>
      <c r="E442">
        <v>5783244.84968806</v>
      </c>
      <c r="F442">
        <v>610167.230551582</v>
      </c>
      <c r="G442">
        <v>5144199.07769294</v>
      </c>
    </row>
    <row r="443" spans="1:7">
      <c r="A443">
        <v>441</v>
      </c>
      <c r="B443">
        <v>19457855.2223433</v>
      </c>
      <c r="C443">
        <v>2081384.97941513</v>
      </c>
      <c r="D443">
        <v>5838789.78437058</v>
      </c>
      <c r="E443">
        <v>5783244.84968806</v>
      </c>
      <c r="F443">
        <v>610209.785058611</v>
      </c>
      <c r="G443">
        <v>5144225.82381091</v>
      </c>
    </row>
    <row r="444" spans="1:7">
      <c r="A444">
        <v>442</v>
      </c>
      <c r="B444">
        <v>19457855.2210611</v>
      </c>
      <c r="C444">
        <v>2081319.10511582</v>
      </c>
      <c r="D444">
        <v>5838820.28047377</v>
      </c>
      <c r="E444">
        <v>5783244.84968806</v>
      </c>
      <c r="F444">
        <v>610232.846341621</v>
      </c>
      <c r="G444">
        <v>5144238.13944185</v>
      </c>
    </row>
    <row r="445" spans="1:7">
      <c r="A445">
        <v>443</v>
      </c>
      <c r="B445">
        <v>19457855.019269</v>
      </c>
      <c r="C445">
        <v>2081408.05075086</v>
      </c>
      <c r="D445">
        <v>5838777.39613662</v>
      </c>
      <c r="E445">
        <v>5783244.84968806</v>
      </c>
      <c r="F445">
        <v>610203.400518741</v>
      </c>
      <c r="G445">
        <v>5144221.32217474</v>
      </c>
    </row>
    <row r="446" spans="1:7">
      <c r="A446">
        <v>444</v>
      </c>
      <c r="B446">
        <v>19457855.1551667</v>
      </c>
      <c r="C446">
        <v>2081098.23593769</v>
      </c>
      <c r="D446">
        <v>5838855.44183766</v>
      </c>
      <c r="E446">
        <v>5783244.84968806</v>
      </c>
      <c r="F446">
        <v>610356.873859201</v>
      </c>
      <c r="G446">
        <v>5144299.75384409</v>
      </c>
    </row>
    <row r="447" spans="1:7">
      <c r="A447">
        <v>445</v>
      </c>
      <c r="B447">
        <v>19457854.9276677</v>
      </c>
      <c r="C447">
        <v>2081438.97444346</v>
      </c>
      <c r="D447">
        <v>5838758.7697784</v>
      </c>
      <c r="E447">
        <v>5783244.84968806</v>
      </c>
      <c r="F447">
        <v>610197.760827313</v>
      </c>
      <c r="G447">
        <v>5144214.57293048</v>
      </c>
    </row>
    <row r="448" spans="1:7">
      <c r="A448">
        <v>446</v>
      </c>
      <c r="B448">
        <v>19457854.8879178</v>
      </c>
      <c r="C448">
        <v>2081413.92907328</v>
      </c>
      <c r="D448">
        <v>5838705.9879275</v>
      </c>
      <c r="E448">
        <v>5783244.84968806</v>
      </c>
      <c r="F448">
        <v>610258.6797285</v>
      </c>
      <c r="G448">
        <v>5144231.44150046</v>
      </c>
    </row>
    <row r="449" spans="1:7">
      <c r="A449">
        <v>447</v>
      </c>
      <c r="B449">
        <v>19457855.1068536</v>
      </c>
      <c r="C449">
        <v>2081310.00119458</v>
      </c>
      <c r="D449">
        <v>5838776.69671512</v>
      </c>
      <c r="E449">
        <v>5783244.84968806</v>
      </c>
      <c r="F449">
        <v>610272.974245509</v>
      </c>
      <c r="G449">
        <v>5144250.58501037</v>
      </c>
    </row>
    <row r="450" spans="1:7">
      <c r="A450">
        <v>448</v>
      </c>
      <c r="B450">
        <v>19457854.8857277</v>
      </c>
      <c r="C450">
        <v>2081462.8472099</v>
      </c>
      <c r="D450">
        <v>5838740.01072145</v>
      </c>
      <c r="E450">
        <v>5783244.84968806</v>
      </c>
      <c r="F450">
        <v>610195.90282698</v>
      </c>
      <c r="G450">
        <v>5144211.27528132</v>
      </c>
    </row>
    <row r="451" spans="1:7">
      <c r="A451">
        <v>449</v>
      </c>
      <c r="B451">
        <v>19457854.8306736</v>
      </c>
      <c r="C451">
        <v>2081272.69819754</v>
      </c>
      <c r="D451">
        <v>5838793.26012191</v>
      </c>
      <c r="E451">
        <v>5783244.84968806</v>
      </c>
      <c r="F451">
        <v>610285.666122553</v>
      </c>
      <c r="G451">
        <v>5144258.35654357</v>
      </c>
    </row>
    <row r="452" spans="1:7">
      <c r="A452">
        <v>450</v>
      </c>
      <c r="B452">
        <v>19457854.9270606</v>
      </c>
      <c r="C452">
        <v>2081235.99269347</v>
      </c>
      <c r="D452">
        <v>5838818.29471866</v>
      </c>
      <c r="E452">
        <v>5783244.84968806</v>
      </c>
      <c r="F452">
        <v>610291.430914943</v>
      </c>
      <c r="G452">
        <v>5144264.35904548</v>
      </c>
    </row>
    <row r="453" spans="1:7">
      <c r="A453">
        <v>451</v>
      </c>
      <c r="B453">
        <v>19457854.7989898</v>
      </c>
      <c r="C453">
        <v>2081251.11587755</v>
      </c>
      <c r="D453">
        <v>5838798.87373596</v>
      </c>
      <c r="E453">
        <v>5783244.84968806</v>
      </c>
      <c r="F453">
        <v>610296.82706075</v>
      </c>
      <c r="G453">
        <v>5144263.13262746</v>
      </c>
    </row>
    <row r="454" spans="1:7">
      <c r="A454">
        <v>452</v>
      </c>
      <c r="B454">
        <v>19457854.8418643</v>
      </c>
      <c r="C454">
        <v>2081248.49063776</v>
      </c>
      <c r="D454">
        <v>5838797.95110611</v>
      </c>
      <c r="E454">
        <v>5783244.84968806</v>
      </c>
      <c r="F454">
        <v>610299.722176401</v>
      </c>
      <c r="G454">
        <v>5144263.82825593</v>
      </c>
    </row>
    <row r="455" spans="1:7">
      <c r="A455">
        <v>453</v>
      </c>
      <c r="B455">
        <v>19457854.7419566</v>
      </c>
      <c r="C455">
        <v>2081153.99430361</v>
      </c>
      <c r="D455">
        <v>5838819.92993557</v>
      </c>
      <c r="E455">
        <v>5783244.84968806</v>
      </c>
      <c r="F455">
        <v>610347.208392489</v>
      </c>
      <c r="G455">
        <v>5144288.75963684</v>
      </c>
    </row>
    <row r="456" spans="1:7">
      <c r="A456">
        <v>454</v>
      </c>
      <c r="B456">
        <v>19457854.8033093</v>
      </c>
      <c r="C456">
        <v>2081154.41364954</v>
      </c>
      <c r="D456">
        <v>5838827.26524683</v>
      </c>
      <c r="E456">
        <v>5783244.84968806</v>
      </c>
      <c r="F456">
        <v>610341.504324037</v>
      </c>
      <c r="G456">
        <v>5144286.77040082</v>
      </c>
    </row>
    <row r="457" spans="1:7">
      <c r="A457">
        <v>455</v>
      </c>
      <c r="B457">
        <v>19457854.6050343</v>
      </c>
      <c r="C457">
        <v>2081334.1717832</v>
      </c>
      <c r="D457">
        <v>5838776.15997833</v>
      </c>
      <c r="E457">
        <v>5783244.84968806</v>
      </c>
      <c r="F457">
        <v>610256.385215409</v>
      </c>
      <c r="G457">
        <v>5144243.0383693</v>
      </c>
    </row>
    <row r="458" spans="1:7">
      <c r="A458">
        <v>456</v>
      </c>
      <c r="B458">
        <v>19457854.5377142</v>
      </c>
      <c r="C458">
        <v>2081357.30208116</v>
      </c>
      <c r="D458">
        <v>5838755.25279788</v>
      </c>
      <c r="E458">
        <v>5783244.84968806</v>
      </c>
      <c r="F458">
        <v>610257.375664139</v>
      </c>
      <c r="G458">
        <v>5144239.75748298</v>
      </c>
    </row>
    <row r="459" spans="1:7">
      <c r="A459">
        <v>457</v>
      </c>
      <c r="B459">
        <v>19457854.5627664</v>
      </c>
      <c r="C459">
        <v>2081441.94212214</v>
      </c>
      <c r="D459">
        <v>5838715.2426736</v>
      </c>
      <c r="E459">
        <v>5783244.84968806</v>
      </c>
      <c r="F459">
        <v>610230.243963565</v>
      </c>
      <c r="G459">
        <v>5144222.28431904</v>
      </c>
    </row>
    <row r="460" spans="1:7">
      <c r="A460">
        <v>458</v>
      </c>
      <c r="B460">
        <v>19457854.5649134</v>
      </c>
      <c r="C460">
        <v>2081322.47216963</v>
      </c>
      <c r="D460">
        <v>5838755.89578952</v>
      </c>
      <c r="E460">
        <v>5783244.84968806</v>
      </c>
      <c r="F460">
        <v>610281.402822024</v>
      </c>
      <c r="G460">
        <v>5144249.94444414</v>
      </c>
    </row>
    <row r="461" spans="1:7">
      <c r="A461">
        <v>459</v>
      </c>
      <c r="B461">
        <v>19457854.5454417</v>
      </c>
      <c r="C461">
        <v>2081402.17285222</v>
      </c>
      <c r="D461">
        <v>5838717.31706495</v>
      </c>
      <c r="E461">
        <v>5783244.84968806</v>
      </c>
      <c r="F461">
        <v>610256.035798281</v>
      </c>
      <c r="G461">
        <v>5144234.1700382</v>
      </c>
    </row>
    <row r="462" spans="1:7">
      <c r="A462">
        <v>460</v>
      </c>
      <c r="B462">
        <v>19457854.6058107</v>
      </c>
      <c r="C462">
        <v>2081304.24668373</v>
      </c>
      <c r="D462">
        <v>5838773.2275143</v>
      </c>
      <c r="E462">
        <v>5783244.84968806</v>
      </c>
      <c r="F462">
        <v>610279.791819367</v>
      </c>
      <c r="G462">
        <v>5144252.49010523</v>
      </c>
    </row>
    <row r="463" spans="1:7">
      <c r="A463">
        <v>461</v>
      </c>
      <c r="B463">
        <v>19457854.6190118</v>
      </c>
      <c r="C463">
        <v>2081382.71073791</v>
      </c>
      <c r="D463">
        <v>5838762.72282142</v>
      </c>
      <c r="E463">
        <v>5783244.84968806</v>
      </c>
      <c r="F463">
        <v>610234.072299489</v>
      </c>
      <c r="G463">
        <v>5144230.26346495</v>
      </c>
    </row>
    <row r="464" spans="1:7">
      <c r="A464">
        <v>462</v>
      </c>
      <c r="B464">
        <v>19457854.6048832</v>
      </c>
      <c r="C464">
        <v>2081327.88220955</v>
      </c>
      <c r="D464">
        <v>5838772.7974633</v>
      </c>
      <c r="E464">
        <v>5783244.84968806</v>
      </c>
      <c r="F464">
        <v>610264.013888343</v>
      </c>
      <c r="G464">
        <v>5144245.06163396</v>
      </c>
    </row>
    <row r="465" spans="1:7">
      <c r="A465">
        <v>463</v>
      </c>
      <c r="B465">
        <v>19457854.5556953</v>
      </c>
      <c r="C465">
        <v>2081412.62091218</v>
      </c>
      <c r="D465">
        <v>5838721.12622608</v>
      </c>
      <c r="E465">
        <v>5783244.84968806</v>
      </c>
      <c r="F465">
        <v>610246.561715093</v>
      </c>
      <c r="G465">
        <v>5144229.39715384</v>
      </c>
    </row>
    <row r="466" spans="1:7">
      <c r="A466">
        <v>464</v>
      </c>
      <c r="B466">
        <v>19457854.5902106</v>
      </c>
      <c r="C466">
        <v>2081242.27611486</v>
      </c>
      <c r="D466">
        <v>5838799.02616982</v>
      </c>
      <c r="E466">
        <v>5783244.84968806</v>
      </c>
      <c r="F466">
        <v>610302.274739696</v>
      </c>
      <c r="G466">
        <v>5144266.1634982</v>
      </c>
    </row>
    <row r="467" spans="1:7">
      <c r="A467">
        <v>465</v>
      </c>
      <c r="B467">
        <v>19457854.6115673</v>
      </c>
      <c r="C467">
        <v>2081505.77410649</v>
      </c>
      <c r="D467">
        <v>5838709.53618121</v>
      </c>
      <c r="E467">
        <v>5783244.84968806</v>
      </c>
      <c r="F467">
        <v>610191.456050854</v>
      </c>
      <c r="G467">
        <v>5144202.99554068</v>
      </c>
    </row>
    <row r="468" spans="1:7">
      <c r="A468">
        <v>466</v>
      </c>
      <c r="B468">
        <v>19457854.517061</v>
      </c>
      <c r="C468">
        <v>2081375.97089497</v>
      </c>
      <c r="D468">
        <v>5838746.63956819</v>
      </c>
      <c r="E468">
        <v>5783244.84968806</v>
      </c>
      <c r="F468">
        <v>610251.374428314</v>
      </c>
      <c r="G468">
        <v>5144235.68248145</v>
      </c>
    </row>
    <row r="469" spans="1:7">
      <c r="A469">
        <v>467</v>
      </c>
      <c r="B469">
        <v>19457854.5819045</v>
      </c>
      <c r="C469">
        <v>2081514.78881298</v>
      </c>
      <c r="D469">
        <v>5838727.21161042</v>
      </c>
      <c r="E469">
        <v>5783244.84968806</v>
      </c>
      <c r="F469">
        <v>610169.372258231</v>
      </c>
      <c r="G469">
        <v>5144198.35953477</v>
      </c>
    </row>
    <row r="470" spans="1:7">
      <c r="A470">
        <v>468</v>
      </c>
      <c r="B470">
        <v>19457854.4949473</v>
      </c>
      <c r="C470">
        <v>2081398.45539952</v>
      </c>
      <c r="D470">
        <v>5838739.32748017</v>
      </c>
      <c r="E470">
        <v>5783244.84968806</v>
      </c>
      <c r="F470">
        <v>610241.196930245</v>
      </c>
      <c r="G470">
        <v>5144230.66544933</v>
      </c>
    </row>
    <row r="471" spans="1:7">
      <c r="A471">
        <v>469</v>
      </c>
      <c r="B471">
        <v>19457854.5641596</v>
      </c>
      <c r="C471">
        <v>2081379.92924116</v>
      </c>
      <c r="D471">
        <v>5838721.62698927</v>
      </c>
      <c r="E471">
        <v>5783244.84968806</v>
      </c>
      <c r="F471">
        <v>610268.635280677</v>
      </c>
      <c r="G471">
        <v>5144239.52296044</v>
      </c>
    </row>
    <row r="472" spans="1:7">
      <c r="A472">
        <v>470</v>
      </c>
      <c r="B472">
        <v>19457854.47792</v>
      </c>
      <c r="C472">
        <v>2081472.92487955</v>
      </c>
      <c r="D472">
        <v>5838716.49489297</v>
      </c>
      <c r="E472">
        <v>5783244.84968806</v>
      </c>
      <c r="F472">
        <v>610207.781487417</v>
      </c>
      <c r="G472">
        <v>5144212.42697201</v>
      </c>
    </row>
    <row r="473" spans="1:7">
      <c r="A473">
        <v>471</v>
      </c>
      <c r="B473">
        <v>19457854.4844531</v>
      </c>
      <c r="C473">
        <v>2081457.55381059</v>
      </c>
      <c r="D473">
        <v>5838716.91528353</v>
      </c>
      <c r="E473">
        <v>5783244.84968806</v>
      </c>
      <c r="F473">
        <v>610218.076607625</v>
      </c>
      <c r="G473">
        <v>5144217.0890633</v>
      </c>
    </row>
    <row r="474" spans="1:7">
      <c r="A474">
        <v>472</v>
      </c>
      <c r="B474">
        <v>19457854.4622481</v>
      </c>
      <c r="C474">
        <v>2081491.18155333</v>
      </c>
      <c r="D474">
        <v>5838700.73158792</v>
      </c>
      <c r="E474">
        <v>5783244.84968806</v>
      </c>
      <c r="F474">
        <v>610207.650249838</v>
      </c>
      <c r="G474">
        <v>5144210.04916897</v>
      </c>
    </row>
    <row r="475" spans="1:7">
      <c r="A475">
        <v>473</v>
      </c>
      <c r="B475">
        <v>19457854.4437104</v>
      </c>
      <c r="C475">
        <v>2081527.50625745</v>
      </c>
      <c r="D475">
        <v>5838686.55498026</v>
      </c>
      <c r="E475">
        <v>5783244.84968806</v>
      </c>
      <c r="F475">
        <v>610193.660184155</v>
      </c>
      <c r="G475">
        <v>5144201.87260042</v>
      </c>
    </row>
    <row r="476" spans="1:7">
      <c r="A476">
        <v>474</v>
      </c>
      <c r="B476">
        <v>19457854.4550712</v>
      </c>
      <c r="C476">
        <v>2081609.32712385</v>
      </c>
      <c r="D476">
        <v>5838661.54358498</v>
      </c>
      <c r="E476">
        <v>5783244.84968806</v>
      </c>
      <c r="F476">
        <v>610157.119538905</v>
      </c>
      <c r="G476">
        <v>5144181.6151354</v>
      </c>
    </row>
    <row r="477" spans="1:7">
      <c r="A477">
        <v>475</v>
      </c>
      <c r="B477">
        <v>19457854.4311575</v>
      </c>
      <c r="C477">
        <v>2081546.28650976</v>
      </c>
      <c r="D477">
        <v>5838678.15820896</v>
      </c>
      <c r="E477">
        <v>5783244.84968806</v>
      </c>
      <c r="F477">
        <v>610187.40084578</v>
      </c>
      <c r="G477">
        <v>5144197.73590497</v>
      </c>
    </row>
    <row r="478" spans="1:7">
      <c r="A478">
        <v>476</v>
      </c>
      <c r="B478">
        <v>19457854.5136767</v>
      </c>
      <c r="C478">
        <v>2081512.91944097</v>
      </c>
      <c r="D478">
        <v>5838700.24433705</v>
      </c>
      <c r="E478">
        <v>5783244.84968806</v>
      </c>
      <c r="F478">
        <v>610193.227791769</v>
      </c>
      <c r="G478">
        <v>5144203.27241885</v>
      </c>
    </row>
    <row r="479" spans="1:7">
      <c r="A479">
        <v>477</v>
      </c>
      <c r="B479">
        <v>19457854.4359545</v>
      </c>
      <c r="C479">
        <v>2081581.03515642</v>
      </c>
      <c r="D479">
        <v>5838674.2416987</v>
      </c>
      <c r="E479">
        <v>5783244.84968806</v>
      </c>
      <c r="F479">
        <v>610166.116557129</v>
      </c>
      <c r="G479">
        <v>5144188.19285423</v>
      </c>
    </row>
    <row r="480" spans="1:7">
      <c r="A480">
        <v>478</v>
      </c>
      <c r="B480">
        <v>19457854.3772859</v>
      </c>
      <c r="C480">
        <v>2081630.84057961</v>
      </c>
      <c r="D480">
        <v>5838635.97985922</v>
      </c>
      <c r="E480">
        <v>5783244.84968806</v>
      </c>
      <c r="F480">
        <v>610162.112640437</v>
      </c>
      <c r="G480">
        <v>5144180.59451856</v>
      </c>
    </row>
    <row r="481" spans="1:7">
      <c r="A481">
        <v>479</v>
      </c>
      <c r="B481">
        <v>19457854.3798094</v>
      </c>
      <c r="C481">
        <v>2081669.15019292</v>
      </c>
      <c r="D481">
        <v>5838615.44655993</v>
      </c>
      <c r="E481">
        <v>5783244.84968806</v>
      </c>
      <c r="F481">
        <v>610151.611661691</v>
      </c>
      <c r="G481">
        <v>5144173.32170681</v>
      </c>
    </row>
    <row r="482" spans="1:7">
      <c r="A482">
        <v>480</v>
      </c>
      <c r="B482">
        <v>19457854.3790298</v>
      </c>
      <c r="C482">
        <v>2081666.39647486</v>
      </c>
      <c r="D482">
        <v>5838623.73472908</v>
      </c>
      <c r="E482">
        <v>5783244.84968806</v>
      </c>
      <c r="F482">
        <v>610147.296076559</v>
      </c>
      <c r="G482">
        <v>5144172.10206122</v>
      </c>
    </row>
    <row r="483" spans="1:7">
      <c r="A483">
        <v>481</v>
      </c>
      <c r="B483">
        <v>19457854.3959967</v>
      </c>
      <c r="C483">
        <v>2081664.41571235</v>
      </c>
      <c r="D483">
        <v>5838624.05532761</v>
      </c>
      <c r="E483">
        <v>5783244.84968806</v>
      </c>
      <c r="F483">
        <v>610148.084780188</v>
      </c>
      <c r="G483">
        <v>5144172.99048848</v>
      </c>
    </row>
    <row r="484" spans="1:7">
      <c r="A484">
        <v>482</v>
      </c>
      <c r="B484">
        <v>19457854.3814656</v>
      </c>
      <c r="C484">
        <v>2081629.90369876</v>
      </c>
      <c r="D484">
        <v>5838634.71096879</v>
      </c>
      <c r="E484">
        <v>5783244.84968806</v>
      </c>
      <c r="F484">
        <v>610163.662918531</v>
      </c>
      <c r="G484">
        <v>5144181.25419147</v>
      </c>
    </row>
    <row r="485" spans="1:7">
      <c r="A485">
        <v>483</v>
      </c>
      <c r="B485">
        <v>19457854.340074</v>
      </c>
      <c r="C485">
        <v>2081644.68288317</v>
      </c>
      <c r="D485">
        <v>5838616.46612181</v>
      </c>
      <c r="E485">
        <v>5783244.84968806</v>
      </c>
      <c r="F485">
        <v>610168.351482644</v>
      </c>
      <c r="G485">
        <v>5144179.98989826</v>
      </c>
    </row>
    <row r="486" spans="1:7">
      <c r="A486">
        <v>484</v>
      </c>
      <c r="B486">
        <v>19457854.3376612</v>
      </c>
      <c r="C486">
        <v>2081594.30593773</v>
      </c>
      <c r="D486">
        <v>5838625.79939292</v>
      </c>
      <c r="E486">
        <v>5783244.84968806</v>
      </c>
      <c r="F486">
        <v>610195.79989445</v>
      </c>
      <c r="G486">
        <v>5144193.58274806</v>
      </c>
    </row>
    <row r="487" spans="1:7">
      <c r="A487">
        <v>485</v>
      </c>
      <c r="B487">
        <v>19457854.3258647</v>
      </c>
      <c r="C487">
        <v>2081583.93044899</v>
      </c>
      <c r="D487">
        <v>5838623.44038807</v>
      </c>
      <c r="E487">
        <v>5783244.84968806</v>
      </c>
      <c r="F487">
        <v>610204.820558596</v>
      </c>
      <c r="G487">
        <v>5144197.28478098</v>
      </c>
    </row>
    <row r="488" spans="1:7">
      <c r="A488">
        <v>486</v>
      </c>
      <c r="B488">
        <v>19457854.3113541</v>
      </c>
      <c r="C488">
        <v>2081632.05534818</v>
      </c>
      <c r="D488">
        <v>5838590.77460997</v>
      </c>
      <c r="E488">
        <v>5783244.84968806</v>
      </c>
      <c r="F488">
        <v>610197.580310383</v>
      </c>
      <c r="G488">
        <v>5144189.05139747</v>
      </c>
    </row>
    <row r="489" spans="1:7">
      <c r="A489">
        <v>487</v>
      </c>
      <c r="B489">
        <v>19457854.320455</v>
      </c>
      <c r="C489">
        <v>2081613.83664838</v>
      </c>
      <c r="D489">
        <v>5838586.76075244</v>
      </c>
      <c r="E489">
        <v>5783244.84968806</v>
      </c>
      <c r="F489">
        <v>610213.557354577</v>
      </c>
      <c r="G489">
        <v>5144195.31601157</v>
      </c>
    </row>
    <row r="490" spans="1:7">
      <c r="A490">
        <v>488</v>
      </c>
      <c r="B490">
        <v>19457854.334537</v>
      </c>
      <c r="C490">
        <v>2081586.68042827</v>
      </c>
      <c r="D490">
        <v>5838606.64762538</v>
      </c>
      <c r="E490">
        <v>5783244.84968806</v>
      </c>
      <c r="F490">
        <v>610216.311104319</v>
      </c>
      <c r="G490">
        <v>5144199.84569098</v>
      </c>
    </row>
    <row r="491" spans="1:7">
      <c r="A491">
        <v>489</v>
      </c>
      <c r="B491">
        <v>19457854.3070582</v>
      </c>
      <c r="C491">
        <v>2081682.00489645</v>
      </c>
      <c r="D491">
        <v>5838573.12109849</v>
      </c>
      <c r="E491">
        <v>5783244.84968806</v>
      </c>
      <c r="F491">
        <v>610177.21414472</v>
      </c>
      <c r="G491">
        <v>5144177.11723048</v>
      </c>
    </row>
    <row r="492" spans="1:7">
      <c r="A492">
        <v>490</v>
      </c>
      <c r="B492">
        <v>19457854.3042906</v>
      </c>
      <c r="C492">
        <v>2081642.84162771</v>
      </c>
      <c r="D492">
        <v>5838579.77758439</v>
      </c>
      <c r="E492">
        <v>5783244.84968806</v>
      </c>
      <c r="F492">
        <v>610199.327966782</v>
      </c>
      <c r="G492">
        <v>5144187.50742368</v>
      </c>
    </row>
    <row r="493" spans="1:7">
      <c r="A493">
        <v>491</v>
      </c>
      <c r="B493">
        <v>19457854.316459</v>
      </c>
      <c r="C493">
        <v>2081678.66676643</v>
      </c>
      <c r="D493">
        <v>5838567.55967931</v>
      </c>
      <c r="E493">
        <v>5783244.84968806</v>
      </c>
      <c r="F493">
        <v>610183.874835875</v>
      </c>
      <c r="G493">
        <v>5144179.36548929</v>
      </c>
    </row>
    <row r="494" spans="1:7">
      <c r="A494">
        <v>492</v>
      </c>
      <c r="B494">
        <v>19457854.325656</v>
      </c>
      <c r="C494">
        <v>2081616.16354783</v>
      </c>
      <c r="D494">
        <v>5838590.88369763</v>
      </c>
      <c r="E494">
        <v>5783244.84968806</v>
      </c>
      <c r="F494">
        <v>610209.128868633</v>
      </c>
      <c r="G494">
        <v>5144193.29985385</v>
      </c>
    </row>
    <row r="495" spans="1:7">
      <c r="A495">
        <v>493</v>
      </c>
      <c r="B495">
        <v>19457854.2891272</v>
      </c>
      <c r="C495">
        <v>2081688.8101924</v>
      </c>
      <c r="D495">
        <v>5838552.83917679</v>
      </c>
      <c r="E495">
        <v>5783244.84968806</v>
      </c>
      <c r="F495">
        <v>610189.164825391</v>
      </c>
      <c r="G495">
        <v>5144178.6252446</v>
      </c>
    </row>
    <row r="496" spans="1:7">
      <c r="A496">
        <v>494</v>
      </c>
      <c r="B496">
        <v>19457854.3206591</v>
      </c>
      <c r="C496">
        <v>2081690.69531513</v>
      </c>
      <c r="D496">
        <v>5838548.59117022</v>
      </c>
      <c r="E496">
        <v>5783244.84968806</v>
      </c>
      <c r="F496">
        <v>610191.09898276</v>
      </c>
      <c r="G496">
        <v>5144179.08550295</v>
      </c>
    </row>
    <row r="497" spans="1:7">
      <c r="A497">
        <v>495</v>
      </c>
      <c r="B497">
        <v>19457854.315634</v>
      </c>
      <c r="C497">
        <v>2081670.20203985</v>
      </c>
      <c r="D497">
        <v>5838562.30581158</v>
      </c>
      <c r="E497">
        <v>5783244.84968806</v>
      </c>
      <c r="F497">
        <v>610194.653725734</v>
      </c>
      <c r="G497">
        <v>5144182.30436875</v>
      </c>
    </row>
    <row r="498" spans="1:7">
      <c r="A498">
        <v>496</v>
      </c>
      <c r="B498">
        <v>19457854.2669697</v>
      </c>
      <c r="C498">
        <v>2081714.99371604</v>
      </c>
      <c r="D498">
        <v>5838535.15278807</v>
      </c>
      <c r="E498">
        <v>5783244.84968806</v>
      </c>
      <c r="F498">
        <v>610184.809414327</v>
      </c>
      <c r="G498">
        <v>5144174.4613632</v>
      </c>
    </row>
    <row r="499" spans="1:7">
      <c r="A499">
        <v>497</v>
      </c>
      <c r="B499">
        <v>19457854.2572235</v>
      </c>
      <c r="C499">
        <v>2081748.72640371</v>
      </c>
      <c r="D499">
        <v>5838522.53916958</v>
      </c>
      <c r="E499">
        <v>5783244.84968806</v>
      </c>
      <c r="F499">
        <v>610171.553915524</v>
      </c>
      <c r="G499">
        <v>5144166.58804662</v>
      </c>
    </row>
    <row r="500" spans="1:7">
      <c r="A500">
        <v>498</v>
      </c>
      <c r="B500">
        <v>19457854.2495173</v>
      </c>
      <c r="C500">
        <v>2081848.43121894</v>
      </c>
      <c r="D500">
        <v>5838491.97916554</v>
      </c>
      <c r="E500">
        <v>5783244.84968806</v>
      </c>
      <c r="F500">
        <v>610126.664686063</v>
      </c>
      <c r="G500">
        <v>5144142.32475869</v>
      </c>
    </row>
    <row r="501" spans="1:7">
      <c r="A501">
        <v>499</v>
      </c>
      <c r="B501">
        <v>19457854.2461101</v>
      </c>
      <c r="C501">
        <v>2081877.9928513</v>
      </c>
      <c r="D501">
        <v>5838477.52900404</v>
      </c>
      <c r="E501">
        <v>5783244.84968806</v>
      </c>
      <c r="F501">
        <v>610117.759190233</v>
      </c>
      <c r="G501">
        <v>5144136.11537644</v>
      </c>
    </row>
    <row r="502" spans="1:7">
      <c r="A502">
        <v>500</v>
      </c>
      <c r="B502">
        <v>19457854.265686</v>
      </c>
      <c r="C502">
        <v>2081929.98607908</v>
      </c>
      <c r="D502">
        <v>5838467.37105536</v>
      </c>
      <c r="E502">
        <v>5783244.84968806</v>
      </c>
      <c r="F502">
        <v>610089.880394958</v>
      </c>
      <c r="G502">
        <v>5144122.17846853</v>
      </c>
    </row>
    <row r="503" spans="1:7">
      <c r="A503">
        <v>501</v>
      </c>
      <c r="B503">
        <v>19457854.2318131</v>
      </c>
      <c r="C503">
        <v>2081877.79369752</v>
      </c>
      <c r="D503">
        <v>5838472.5002206</v>
      </c>
      <c r="E503">
        <v>5783244.84968806</v>
      </c>
      <c r="F503">
        <v>610121.982153661</v>
      </c>
      <c r="G503">
        <v>5144137.10605327</v>
      </c>
    </row>
    <row r="504" spans="1:7">
      <c r="A504">
        <v>502</v>
      </c>
      <c r="B504">
        <v>19457854.2156131</v>
      </c>
      <c r="C504">
        <v>2081873.12892992</v>
      </c>
      <c r="D504">
        <v>5838456.9957062</v>
      </c>
      <c r="E504">
        <v>5783244.84968806</v>
      </c>
      <c r="F504">
        <v>610137.450178259</v>
      </c>
      <c r="G504">
        <v>5144141.79111064</v>
      </c>
    </row>
    <row r="505" spans="1:7">
      <c r="A505">
        <v>503</v>
      </c>
      <c r="B505">
        <v>19457854.2175313</v>
      </c>
      <c r="C505">
        <v>2081880.30678734</v>
      </c>
      <c r="D505">
        <v>5838443.14894824</v>
      </c>
      <c r="E505">
        <v>5783244.84968806</v>
      </c>
      <c r="F505">
        <v>610143.83990535</v>
      </c>
      <c r="G505">
        <v>5144142.07220234</v>
      </c>
    </row>
    <row r="506" spans="1:7">
      <c r="A506">
        <v>504</v>
      </c>
      <c r="B506">
        <v>19457854.2214042</v>
      </c>
      <c r="C506">
        <v>2081902.74308255</v>
      </c>
      <c r="D506">
        <v>5838446.65598296</v>
      </c>
      <c r="E506">
        <v>5783244.84968806</v>
      </c>
      <c r="F506">
        <v>610125.194542674</v>
      </c>
      <c r="G506">
        <v>5144134.77810794</v>
      </c>
    </row>
    <row r="507" spans="1:7">
      <c r="A507">
        <v>505</v>
      </c>
      <c r="B507">
        <v>19457854.1970049</v>
      </c>
      <c r="C507">
        <v>2081908.27234873</v>
      </c>
      <c r="D507">
        <v>5838440.86133522</v>
      </c>
      <c r="E507">
        <v>5783244.84968806</v>
      </c>
      <c r="F507">
        <v>610125.521468455</v>
      </c>
      <c r="G507">
        <v>5144134.69216448</v>
      </c>
    </row>
    <row r="508" spans="1:7">
      <c r="A508">
        <v>506</v>
      </c>
      <c r="B508">
        <v>19457854.1970525</v>
      </c>
      <c r="C508">
        <v>2081867.9876708</v>
      </c>
      <c r="D508">
        <v>5838448.14376421</v>
      </c>
      <c r="E508">
        <v>5783244.84968806</v>
      </c>
      <c r="F508">
        <v>610147.892087687</v>
      </c>
      <c r="G508">
        <v>5144145.32384177</v>
      </c>
    </row>
    <row r="509" spans="1:7">
      <c r="A509">
        <v>507</v>
      </c>
      <c r="B509">
        <v>19457854.1894865</v>
      </c>
      <c r="C509">
        <v>2081950.7391627</v>
      </c>
      <c r="D509">
        <v>5838417.14922247</v>
      </c>
      <c r="E509">
        <v>5783244.84968806</v>
      </c>
      <c r="F509">
        <v>610114.603628108</v>
      </c>
      <c r="G509">
        <v>5144126.84778513</v>
      </c>
    </row>
    <row r="510" spans="1:7">
      <c r="A510">
        <v>508</v>
      </c>
      <c r="B510">
        <v>19457854.202869</v>
      </c>
      <c r="C510">
        <v>2081933.75845905</v>
      </c>
      <c r="D510">
        <v>5838427.49678014</v>
      </c>
      <c r="E510">
        <v>5783244.84968806</v>
      </c>
      <c r="F510">
        <v>610117.988277141</v>
      </c>
      <c r="G510">
        <v>5144130.10966463</v>
      </c>
    </row>
    <row r="511" spans="1:7">
      <c r="A511">
        <v>509</v>
      </c>
      <c r="B511">
        <v>19457854.2099984</v>
      </c>
      <c r="C511">
        <v>2081980.81244955</v>
      </c>
      <c r="D511">
        <v>5838393.98931788</v>
      </c>
      <c r="E511">
        <v>5783244.84968806</v>
      </c>
      <c r="F511">
        <v>610112.242531996</v>
      </c>
      <c r="G511">
        <v>5144122.31601091</v>
      </c>
    </row>
    <row r="512" spans="1:7">
      <c r="A512">
        <v>510</v>
      </c>
      <c r="B512">
        <v>19457854.1945779</v>
      </c>
      <c r="C512">
        <v>2081967.41904509</v>
      </c>
      <c r="D512">
        <v>5838413.52062606</v>
      </c>
      <c r="E512">
        <v>5783244.84968806</v>
      </c>
      <c r="F512">
        <v>610106.092344081</v>
      </c>
      <c r="G512">
        <v>5144122.3128746</v>
      </c>
    </row>
    <row r="513" spans="1:7">
      <c r="A513">
        <v>511</v>
      </c>
      <c r="B513">
        <v>19457854.2108253</v>
      </c>
      <c r="C513">
        <v>2081923.09019151</v>
      </c>
      <c r="D513">
        <v>5838422.79208256</v>
      </c>
      <c r="E513">
        <v>5783244.84968806</v>
      </c>
      <c r="F513">
        <v>610129.302324726</v>
      </c>
      <c r="G513">
        <v>5144134.1765384</v>
      </c>
    </row>
    <row r="514" spans="1:7">
      <c r="A514">
        <v>512</v>
      </c>
      <c r="B514">
        <v>19457854.1995184</v>
      </c>
      <c r="C514">
        <v>2082005.51149735</v>
      </c>
      <c r="D514">
        <v>5838401.46539217</v>
      </c>
      <c r="E514">
        <v>5783244.84968806</v>
      </c>
      <c r="F514">
        <v>610089.093646236</v>
      </c>
      <c r="G514">
        <v>5144113.27929456</v>
      </c>
    </row>
    <row r="515" spans="1:7">
      <c r="A515">
        <v>513</v>
      </c>
      <c r="B515">
        <v>19457854.1906821</v>
      </c>
      <c r="C515">
        <v>2081958.51797667</v>
      </c>
      <c r="D515">
        <v>5838410.70450518</v>
      </c>
      <c r="E515">
        <v>5783244.84968806</v>
      </c>
      <c r="F515">
        <v>610114.398648543</v>
      </c>
      <c r="G515">
        <v>5144125.71986367</v>
      </c>
    </row>
    <row r="516" spans="1:7">
      <c r="A516">
        <v>514</v>
      </c>
      <c r="B516">
        <v>19457854.200578</v>
      </c>
      <c r="C516">
        <v>2081921.93676525</v>
      </c>
      <c r="D516">
        <v>5838430.04132252</v>
      </c>
      <c r="E516">
        <v>5783244.84968806</v>
      </c>
      <c r="F516">
        <v>610124.252017417</v>
      </c>
      <c r="G516">
        <v>5144133.12078473</v>
      </c>
    </row>
    <row r="517" spans="1:7">
      <c r="A517">
        <v>515</v>
      </c>
      <c r="B517">
        <v>19457854.2157011</v>
      </c>
      <c r="C517">
        <v>2081948.01526452</v>
      </c>
      <c r="D517">
        <v>5838415.35060891</v>
      </c>
      <c r="E517">
        <v>5783244.84968806</v>
      </c>
      <c r="F517">
        <v>610117.68688273</v>
      </c>
      <c r="G517">
        <v>5144128.31325688</v>
      </c>
    </row>
    <row r="518" spans="1:7">
      <c r="A518">
        <v>516</v>
      </c>
      <c r="B518">
        <v>19457854.1943607</v>
      </c>
      <c r="C518">
        <v>2081957.06563543</v>
      </c>
      <c r="D518">
        <v>5838420.43501211</v>
      </c>
      <c r="E518">
        <v>5783244.84968806</v>
      </c>
      <c r="F518">
        <v>610107.662135892</v>
      </c>
      <c r="G518">
        <v>5144124.1818892</v>
      </c>
    </row>
    <row r="519" spans="1:7">
      <c r="A519">
        <v>517</v>
      </c>
      <c r="B519">
        <v>19457854.1975406</v>
      </c>
      <c r="C519">
        <v>2081951.38821434</v>
      </c>
      <c r="D519">
        <v>5838419.72132058</v>
      </c>
      <c r="E519">
        <v>5783244.84968806</v>
      </c>
      <c r="F519">
        <v>610112.030658012</v>
      </c>
      <c r="G519">
        <v>5144126.20765964</v>
      </c>
    </row>
    <row r="520" spans="1:7">
      <c r="A520">
        <v>518</v>
      </c>
      <c r="B520">
        <v>19457854.1854927</v>
      </c>
      <c r="C520">
        <v>2081983.25181101</v>
      </c>
      <c r="D520">
        <v>5838402.50682451</v>
      </c>
      <c r="E520">
        <v>5783244.84968806</v>
      </c>
      <c r="F520">
        <v>610103.791620128</v>
      </c>
      <c r="G520">
        <v>5144119.78554903</v>
      </c>
    </row>
    <row r="521" spans="1:7">
      <c r="A521">
        <v>519</v>
      </c>
      <c r="B521">
        <v>19457854.1909866</v>
      </c>
      <c r="C521">
        <v>2082003.34894253</v>
      </c>
      <c r="D521">
        <v>5838398.88741569</v>
      </c>
      <c r="E521">
        <v>5783244.84968806</v>
      </c>
      <c r="F521">
        <v>610092.624654516</v>
      </c>
      <c r="G521">
        <v>5144114.4802858</v>
      </c>
    </row>
    <row r="522" spans="1:7">
      <c r="A522">
        <v>520</v>
      </c>
      <c r="B522">
        <v>19457854.1826881</v>
      </c>
      <c r="C522">
        <v>2081965.87151671</v>
      </c>
      <c r="D522">
        <v>5838405.51107993</v>
      </c>
      <c r="E522">
        <v>5783244.84968806</v>
      </c>
      <c r="F522">
        <v>610113.708746919</v>
      </c>
      <c r="G522">
        <v>5144124.24165652</v>
      </c>
    </row>
    <row r="523" spans="1:7">
      <c r="A523">
        <v>521</v>
      </c>
      <c r="B523">
        <v>19457854.1857495</v>
      </c>
      <c r="C523">
        <v>2081971.34627635</v>
      </c>
      <c r="D523">
        <v>5838404.29078632</v>
      </c>
      <c r="E523">
        <v>5783244.84968806</v>
      </c>
      <c r="F523">
        <v>610110.843562732</v>
      </c>
      <c r="G523">
        <v>5144122.855436</v>
      </c>
    </row>
    <row r="524" spans="1:7">
      <c r="A524">
        <v>522</v>
      </c>
      <c r="B524">
        <v>19457854.1769059</v>
      </c>
      <c r="C524">
        <v>2081944.52897673</v>
      </c>
      <c r="D524">
        <v>5838405.24425514</v>
      </c>
      <c r="E524">
        <v>5783244.84968806</v>
      </c>
      <c r="F524">
        <v>610128.815724373</v>
      </c>
      <c r="G524">
        <v>5144130.73826158</v>
      </c>
    </row>
    <row r="525" spans="1:7">
      <c r="A525">
        <v>523</v>
      </c>
      <c r="B525">
        <v>19457854.1680471</v>
      </c>
      <c r="C525">
        <v>2081939.82117467</v>
      </c>
      <c r="D525">
        <v>5838395.73446726</v>
      </c>
      <c r="E525">
        <v>5783244.84968806</v>
      </c>
      <c r="F525">
        <v>610139.788062692</v>
      </c>
      <c r="G525">
        <v>5144133.97465439</v>
      </c>
    </row>
    <row r="526" spans="1:7">
      <c r="A526">
        <v>524</v>
      </c>
      <c r="B526">
        <v>19457854.1728512</v>
      </c>
      <c r="C526">
        <v>2081911.40923271</v>
      </c>
      <c r="D526">
        <v>5838401.2078383</v>
      </c>
      <c r="E526">
        <v>5783244.84968806</v>
      </c>
      <c r="F526">
        <v>610155.148642349</v>
      </c>
      <c r="G526">
        <v>5144141.55744977</v>
      </c>
    </row>
    <row r="527" spans="1:7">
      <c r="A527">
        <v>525</v>
      </c>
      <c r="B527">
        <v>19457854.1748928</v>
      </c>
      <c r="C527">
        <v>2081930.15321559</v>
      </c>
      <c r="D527">
        <v>5838400.73459692</v>
      </c>
      <c r="E527">
        <v>5783244.84968806</v>
      </c>
      <c r="F527">
        <v>610142.540309304</v>
      </c>
      <c r="G527">
        <v>5144135.89708291</v>
      </c>
    </row>
    <row r="528" spans="1:7">
      <c r="A528">
        <v>526</v>
      </c>
      <c r="B528">
        <v>19457854.1620031</v>
      </c>
      <c r="C528">
        <v>2081924.68795058</v>
      </c>
      <c r="D528">
        <v>5838401.23908156</v>
      </c>
      <c r="E528">
        <v>5783244.84968806</v>
      </c>
      <c r="F528">
        <v>610146.113982302</v>
      </c>
      <c r="G528">
        <v>5144137.27130054</v>
      </c>
    </row>
    <row r="529" spans="1:7">
      <c r="A529">
        <v>527</v>
      </c>
      <c r="B529">
        <v>19457854.1658278</v>
      </c>
      <c r="C529">
        <v>2081894.71691252</v>
      </c>
      <c r="D529">
        <v>5838411.37960546</v>
      </c>
      <c r="E529">
        <v>5783244.84968806</v>
      </c>
      <c r="F529">
        <v>610158.811856679</v>
      </c>
      <c r="G529">
        <v>5144144.40776506</v>
      </c>
    </row>
    <row r="530" spans="1:7">
      <c r="A530">
        <v>528</v>
      </c>
      <c r="B530">
        <v>19457854.158085</v>
      </c>
      <c r="C530">
        <v>2081943.96654779</v>
      </c>
      <c r="D530">
        <v>5838388.64425336</v>
      </c>
      <c r="E530">
        <v>5783244.84968806</v>
      </c>
      <c r="F530">
        <v>610142.917134026</v>
      </c>
      <c r="G530">
        <v>5144133.78046176</v>
      </c>
    </row>
    <row r="531" spans="1:7">
      <c r="A531">
        <v>529</v>
      </c>
      <c r="B531">
        <v>19457854.1564013</v>
      </c>
      <c r="C531">
        <v>2081962.74405062</v>
      </c>
      <c r="D531">
        <v>5838380.54707868</v>
      </c>
      <c r="E531">
        <v>5783244.84968806</v>
      </c>
      <c r="F531">
        <v>610136.582387508</v>
      </c>
      <c r="G531">
        <v>5144129.43319648</v>
      </c>
    </row>
    <row r="532" spans="1:7">
      <c r="A532">
        <v>530</v>
      </c>
      <c r="B532">
        <v>19457854.1577599</v>
      </c>
      <c r="C532">
        <v>2081965.58374815</v>
      </c>
      <c r="D532">
        <v>5838381.37468725</v>
      </c>
      <c r="E532">
        <v>5783244.84968806</v>
      </c>
      <c r="F532">
        <v>610134.006458329</v>
      </c>
      <c r="G532">
        <v>5144128.34317814</v>
      </c>
    </row>
    <row r="533" spans="1:7">
      <c r="A533">
        <v>531</v>
      </c>
      <c r="B533">
        <v>19457854.1573233</v>
      </c>
      <c r="C533">
        <v>2081971.96907414</v>
      </c>
      <c r="D533">
        <v>5838371.25575448</v>
      </c>
      <c r="E533">
        <v>5783244.84968806</v>
      </c>
      <c r="F533">
        <v>610137.687259896</v>
      </c>
      <c r="G533">
        <v>5144128.39554676</v>
      </c>
    </row>
    <row r="534" spans="1:7">
      <c r="A534">
        <v>532</v>
      </c>
      <c r="B534">
        <v>19457854.1570668</v>
      </c>
      <c r="C534">
        <v>2081984.88774876</v>
      </c>
      <c r="D534">
        <v>5838372.43035194</v>
      </c>
      <c r="E534">
        <v>5783244.84968806</v>
      </c>
      <c r="F534">
        <v>610127.686923733</v>
      </c>
      <c r="G534">
        <v>5144124.30235428</v>
      </c>
    </row>
    <row r="535" spans="1:7">
      <c r="A535">
        <v>533</v>
      </c>
      <c r="B535">
        <v>19457854.158454</v>
      </c>
      <c r="C535">
        <v>2081989.66145803</v>
      </c>
      <c r="D535">
        <v>5838369.80680944</v>
      </c>
      <c r="E535">
        <v>5783244.84968806</v>
      </c>
      <c r="F535">
        <v>610126.387398793</v>
      </c>
      <c r="G535">
        <v>5144123.45309967</v>
      </c>
    </row>
    <row r="536" spans="1:7">
      <c r="A536">
        <v>534</v>
      </c>
      <c r="B536">
        <v>19457854.1592381</v>
      </c>
      <c r="C536">
        <v>2081957.12335971</v>
      </c>
      <c r="D536">
        <v>5838381.4052152</v>
      </c>
      <c r="E536">
        <v>5783244.84968806</v>
      </c>
      <c r="F536">
        <v>610139.898718112</v>
      </c>
      <c r="G536">
        <v>5144130.88225697</v>
      </c>
    </row>
    <row r="537" spans="1:7">
      <c r="A537">
        <v>535</v>
      </c>
      <c r="B537">
        <v>19457854.1553775</v>
      </c>
      <c r="C537">
        <v>2081981.58248102</v>
      </c>
      <c r="D537">
        <v>5838371.68035069</v>
      </c>
      <c r="E537">
        <v>5783244.84968806</v>
      </c>
      <c r="F537">
        <v>610130.456665372</v>
      </c>
      <c r="G537">
        <v>5144125.58619234</v>
      </c>
    </row>
    <row r="538" spans="1:7">
      <c r="A538">
        <v>536</v>
      </c>
      <c r="B538">
        <v>19457854.1558857</v>
      </c>
      <c r="C538">
        <v>2081989.72090518</v>
      </c>
      <c r="D538">
        <v>5838369.03421307</v>
      </c>
      <c r="E538">
        <v>5783244.84968806</v>
      </c>
      <c r="F538">
        <v>610126.917705373</v>
      </c>
      <c r="G538">
        <v>5144123.63337405</v>
      </c>
    </row>
    <row r="539" spans="1:7">
      <c r="A539">
        <v>537</v>
      </c>
      <c r="B539">
        <v>19457854.1632716</v>
      </c>
      <c r="C539">
        <v>2082010.04558949</v>
      </c>
      <c r="D539">
        <v>5838370.68191352</v>
      </c>
      <c r="E539">
        <v>5783244.84968806</v>
      </c>
      <c r="F539">
        <v>610111.405907434</v>
      </c>
      <c r="G539">
        <v>5144117.18017305</v>
      </c>
    </row>
    <row r="540" spans="1:7">
      <c r="A540">
        <v>538</v>
      </c>
      <c r="B540">
        <v>19457854.1535352</v>
      </c>
      <c r="C540">
        <v>2081971.37877568</v>
      </c>
      <c r="D540">
        <v>5838372.60687156</v>
      </c>
      <c r="E540">
        <v>5783244.84968806</v>
      </c>
      <c r="F540">
        <v>610136.791456725</v>
      </c>
      <c r="G540">
        <v>5144128.52674322</v>
      </c>
    </row>
    <row r="541" spans="1:7">
      <c r="A541">
        <v>539</v>
      </c>
      <c r="B541">
        <v>19457854.1596777</v>
      </c>
      <c r="C541">
        <v>2081963.06279348</v>
      </c>
      <c r="D541">
        <v>5838370.38379717</v>
      </c>
      <c r="E541">
        <v>5783244.84968806</v>
      </c>
      <c r="F541">
        <v>610144.496436806</v>
      </c>
      <c r="G541">
        <v>5144131.36696216</v>
      </c>
    </row>
    <row r="542" spans="1:7">
      <c r="A542">
        <v>540</v>
      </c>
      <c r="B542">
        <v>19457854.1539644</v>
      </c>
      <c r="C542">
        <v>2081970.72364777</v>
      </c>
      <c r="D542">
        <v>5838372.5610338</v>
      </c>
      <c r="E542">
        <v>5783244.84968806</v>
      </c>
      <c r="F542">
        <v>610137.197539619</v>
      </c>
      <c r="G542">
        <v>5144128.8220552</v>
      </c>
    </row>
    <row r="543" spans="1:7">
      <c r="A543">
        <v>541</v>
      </c>
      <c r="B543">
        <v>19457854.1514323</v>
      </c>
      <c r="C543">
        <v>2082015.75926644</v>
      </c>
      <c r="D543">
        <v>5838352.26242934</v>
      </c>
      <c r="E543">
        <v>5783244.84968806</v>
      </c>
      <c r="F543">
        <v>610122.126339443</v>
      </c>
      <c r="G543">
        <v>5144119.15370904</v>
      </c>
    </row>
    <row r="544" spans="1:7">
      <c r="A544">
        <v>542</v>
      </c>
      <c r="B544">
        <v>19457854.1527799</v>
      </c>
      <c r="C544">
        <v>2081996.2918273</v>
      </c>
      <c r="D544">
        <v>5838355.63345207</v>
      </c>
      <c r="E544">
        <v>5783244.84968806</v>
      </c>
      <c r="F544">
        <v>610132.940214644</v>
      </c>
      <c r="G544">
        <v>5144124.43759784</v>
      </c>
    </row>
    <row r="545" spans="1:7">
      <c r="A545">
        <v>543</v>
      </c>
      <c r="B545">
        <v>19457854.1530963</v>
      </c>
      <c r="C545">
        <v>2082010.17263406</v>
      </c>
      <c r="D545">
        <v>5838354.56448034</v>
      </c>
      <c r="E545">
        <v>5783244.84968806</v>
      </c>
      <c r="F545">
        <v>610124.190140936</v>
      </c>
      <c r="G545">
        <v>5144120.37615289</v>
      </c>
    </row>
    <row r="546" spans="1:7">
      <c r="A546">
        <v>544</v>
      </c>
      <c r="B546">
        <v>19457854.1525133</v>
      </c>
      <c r="C546">
        <v>2082014.13347836</v>
      </c>
      <c r="D546">
        <v>5838354.13217623</v>
      </c>
      <c r="E546">
        <v>5783244.84968806</v>
      </c>
      <c r="F546">
        <v>610121.671441611</v>
      </c>
      <c r="G546">
        <v>5144119.365729</v>
      </c>
    </row>
    <row r="547" spans="1:7">
      <c r="A547">
        <v>545</v>
      </c>
      <c r="B547">
        <v>19457854.1523317</v>
      </c>
      <c r="C547">
        <v>2082021.44606541</v>
      </c>
      <c r="D547">
        <v>5838349.82128963</v>
      </c>
      <c r="E547">
        <v>5783244.84968806</v>
      </c>
      <c r="F547">
        <v>610120.196841799</v>
      </c>
      <c r="G547">
        <v>5144117.83844679</v>
      </c>
    </row>
    <row r="548" spans="1:7">
      <c r="A548">
        <v>546</v>
      </c>
      <c r="B548">
        <v>19457854.1533453</v>
      </c>
      <c r="C548">
        <v>2082002.39762559</v>
      </c>
      <c r="D548">
        <v>5838355.31899396</v>
      </c>
      <c r="E548">
        <v>5783244.84968806</v>
      </c>
      <c r="F548">
        <v>610128.989223043</v>
      </c>
      <c r="G548">
        <v>5144122.59781465</v>
      </c>
    </row>
    <row r="549" spans="1:7">
      <c r="A549">
        <v>547</v>
      </c>
      <c r="B549">
        <v>19457854.1535752</v>
      </c>
      <c r="C549">
        <v>2082017.30248641</v>
      </c>
      <c r="D549">
        <v>5838353.2332241</v>
      </c>
      <c r="E549">
        <v>5783244.84968806</v>
      </c>
      <c r="F549">
        <v>610120.260015902</v>
      </c>
      <c r="G549">
        <v>5144118.5081607</v>
      </c>
    </row>
    <row r="550" spans="1:7">
      <c r="A550">
        <v>548</v>
      </c>
      <c r="B550">
        <v>19457854.1513556</v>
      </c>
      <c r="C550">
        <v>2082033.8393205</v>
      </c>
      <c r="D550">
        <v>5838346.69543219</v>
      </c>
      <c r="E550">
        <v>5783244.84968806</v>
      </c>
      <c r="F550">
        <v>610113.943035335</v>
      </c>
      <c r="G550">
        <v>5144114.82387951</v>
      </c>
    </row>
    <row r="551" spans="1:7">
      <c r="A551">
        <v>549</v>
      </c>
      <c r="B551">
        <v>19457854.150914</v>
      </c>
      <c r="C551">
        <v>2082040.32069729</v>
      </c>
      <c r="D551">
        <v>5838343.30231614</v>
      </c>
      <c r="E551">
        <v>5783244.84968806</v>
      </c>
      <c r="F551">
        <v>610112.131381809</v>
      </c>
      <c r="G551">
        <v>5144113.54683065</v>
      </c>
    </row>
    <row r="552" spans="1:7">
      <c r="A552">
        <v>550</v>
      </c>
      <c r="B552">
        <v>19457854.1483189</v>
      </c>
      <c r="C552">
        <v>2082040.66936719</v>
      </c>
      <c r="D552">
        <v>5838339.17855983</v>
      </c>
      <c r="E552">
        <v>5783244.84968806</v>
      </c>
      <c r="F552">
        <v>610115.225648739</v>
      </c>
      <c r="G552">
        <v>5144114.2250551</v>
      </c>
    </row>
    <row r="553" spans="1:7">
      <c r="A553">
        <v>551</v>
      </c>
      <c r="B553">
        <v>19457854.1482026</v>
      </c>
      <c r="C553">
        <v>2082057.22104441</v>
      </c>
      <c r="D553">
        <v>5838332.85368048</v>
      </c>
      <c r="E553">
        <v>5783244.84968806</v>
      </c>
      <c r="F553">
        <v>610108.707098989</v>
      </c>
      <c r="G553">
        <v>5144110.51669067</v>
      </c>
    </row>
    <row r="554" spans="1:7">
      <c r="A554">
        <v>552</v>
      </c>
      <c r="B554">
        <v>19457854.1485488</v>
      </c>
      <c r="C554">
        <v>2082054.26378161</v>
      </c>
      <c r="D554">
        <v>5838334.04250339</v>
      </c>
      <c r="E554">
        <v>5783244.84968806</v>
      </c>
      <c r="F554">
        <v>610109.827303653</v>
      </c>
      <c r="G554">
        <v>5144111.16527205</v>
      </c>
    </row>
    <row r="555" spans="1:7">
      <c r="A555">
        <v>553</v>
      </c>
      <c r="B555">
        <v>19457854.1460025</v>
      </c>
      <c r="C555">
        <v>2082064.50028287</v>
      </c>
      <c r="D555">
        <v>5838330.1000644</v>
      </c>
      <c r="E555">
        <v>5783244.84968806</v>
      </c>
      <c r="F555">
        <v>610105.886461916</v>
      </c>
      <c r="G555">
        <v>5144108.80950528</v>
      </c>
    </row>
    <row r="556" spans="1:7">
      <c r="A556">
        <v>554</v>
      </c>
      <c r="B556">
        <v>19457854.1469604</v>
      </c>
      <c r="C556">
        <v>2082073.0006697</v>
      </c>
      <c r="D556">
        <v>5838327.21693853</v>
      </c>
      <c r="E556">
        <v>5783244.84968806</v>
      </c>
      <c r="F556">
        <v>610102.308456751</v>
      </c>
      <c r="G556">
        <v>5144106.77120732</v>
      </c>
    </row>
    <row r="557" spans="1:7">
      <c r="A557">
        <v>555</v>
      </c>
      <c r="B557">
        <v>19457854.1463059</v>
      </c>
      <c r="C557">
        <v>2082053.49293874</v>
      </c>
      <c r="D557">
        <v>5838335.40024341</v>
      </c>
      <c r="E557">
        <v>5783244.84968806</v>
      </c>
      <c r="F557">
        <v>610109.339001695</v>
      </c>
      <c r="G557">
        <v>5144111.06443397</v>
      </c>
    </row>
    <row r="558" spans="1:7">
      <c r="A558">
        <v>556</v>
      </c>
      <c r="B558">
        <v>19457854.1468688</v>
      </c>
      <c r="C558">
        <v>2082069.67955279</v>
      </c>
      <c r="D558">
        <v>5838329.38871898</v>
      </c>
      <c r="E558">
        <v>5783244.84968806</v>
      </c>
      <c r="F558">
        <v>610102.875459045</v>
      </c>
      <c r="G558">
        <v>5144107.35344994</v>
      </c>
    </row>
    <row r="559" spans="1:7">
      <c r="A559">
        <v>557</v>
      </c>
      <c r="B559">
        <v>19457854.1443463</v>
      </c>
      <c r="C559">
        <v>2082045.61148005</v>
      </c>
      <c r="D559">
        <v>5838331.34091599</v>
      </c>
      <c r="E559">
        <v>5783244.84968806</v>
      </c>
      <c r="F559">
        <v>610118.019469725</v>
      </c>
      <c r="G559">
        <v>5144114.32279245</v>
      </c>
    </row>
    <row r="560" spans="1:7">
      <c r="A560">
        <v>558</v>
      </c>
      <c r="B560">
        <v>19457854.144778</v>
      </c>
      <c r="C560">
        <v>2082042.02598549</v>
      </c>
      <c r="D560">
        <v>5838332.20952794</v>
      </c>
      <c r="E560">
        <v>5783244.84968806</v>
      </c>
      <c r="F560">
        <v>610119.723752509</v>
      </c>
      <c r="G560">
        <v>5144115.33582397</v>
      </c>
    </row>
    <row r="561" spans="1:7">
      <c r="A561">
        <v>559</v>
      </c>
      <c r="B561">
        <v>19457854.1449079</v>
      </c>
      <c r="C561">
        <v>2082050.97047992</v>
      </c>
      <c r="D561">
        <v>5838330.11820134</v>
      </c>
      <c r="E561">
        <v>5783244.84968806</v>
      </c>
      <c r="F561">
        <v>610115.245054012</v>
      </c>
      <c r="G561">
        <v>5144112.96148459</v>
      </c>
    </row>
    <row r="562" spans="1:7">
      <c r="A562">
        <v>560</v>
      </c>
      <c r="B562">
        <v>19457854.145154</v>
      </c>
      <c r="C562">
        <v>2082039.35850003</v>
      </c>
      <c r="D562">
        <v>5838330.13128067</v>
      </c>
      <c r="E562">
        <v>5783244.84968806</v>
      </c>
      <c r="F562">
        <v>610123.315972262</v>
      </c>
      <c r="G562">
        <v>5144116.48971294</v>
      </c>
    </row>
    <row r="563" spans="1:7">
      <c r="A563">
        <v>561</v>
      </c>
      <c r="B563">
        <v>19457854.1452254</v>
      </c>
      <c r="C563">
        <v>2082054.95878826</v>
      </c>
      <c r="D563">
        <v>5838328.433368</v>
      </c>
      <c r="E563">
        <v>5783244.84968806</v>
      </c>
      <c r="F563">
        <v>610113.816858554</v>
      </c>
      <c r="G563">
        <v>5144112.08652255</v>
      </c>
    </row>
    <row r="564" spans="1:7">
      <c r="A564">
        <v>562</v>
      </c>
      <c r="B564">
        <v>19457854.1432732</v>
      </c>
      <c r="C564">
        <v>2082053.8723937</v>
      </c>
      <c r="D564">
        <v>5838325.48851214</v>
      </c>
      <c r="E564">
        <v>5783244.84968806</v>
      </c>
      <c r="F564">
        <v>610117.103085767</v>
      </c>
      <c r="G564">
        <v>5144112.8295935</v>
      </c>
    </row>
    <row r="565" spans="1:7">
      <c r="A565">
        <v>563</v>
      </c>
      <c r="B565">
        <v>19457854.1440769</v>
      </c>
      <c r="C565">
        <v>2082047.64897245</v>
      </c>
      <c r="D565">
        <v>5838328.0966962</v>
      </c>
      <c r="E565">
        <v>5783244.84968806</v>
      </c>
      <c r="F565">
        <v>610119.369490738</v>
      </c>
      <c r="G565">
        <v>5144114.17922948</v>
      </c>
    </row>
    <row r="566" spans="1:7">
      <c r="A566">
        <v>564</v>
      </c>
      <c r="B566">
        <v>19457854.1456661</v>
      </c>
      <c r="C566">
        <v>2082041.99415009</v>
      </c>
      <c r="D566">
        <v>5838330.51712014</v>
      </c>
      <c r="E566">
        <v>5783244.84968806</v>
      </c>
      <c r="F566">
        <v>610121.335468533</v>
      </c>
      <c r="G566">
        <v>5144115.44923928</v>
      </c>
    </row>
    <row r="567" spans="1:7">
      <c r="A567">
        <v>565</v>
      </c>
      <c r="B567">
        <v>19457854.143948</v>
      </c>
      <c r="C567">
        <v>2082061.54387664</v>
      </c>
      <c r="D567">
        <v>5838322.56694676</v>
      </c>
      <c r="E567">
        <v>5783244.84968806</v>
      </c>
      <c r="F567">
        <v>610114.074762275</v>
      </c>
      <c r="G567">
        <v>5144111.10867429</v>
      </c>
    </row>
    <row r="568" spans="1:7">
      <c r="A568">
        <v>566</v>
      </c>
      <c r="B568">
        <v>19457854.1441663</v>
      </c>
      <c r="C568">
        <v>2082042.59319857</v>
      </c>
      <c r="D568">
        <v>5838328.90093825</v>
      </c>
      <c r="E568">
        <v>5783244.84968806</v>
      </c>
      <c r="F568">
        <v>610122.267641079</v>
      </c>
      <c r="G568">
        <v>5144115.53270033</v>
      </c>
    </row>
    <row r="569" spans="1:7">
      <c r="A569">
        <v>567</v>
      </c>
      <c r="B569">
        <v>19457854.1434095</v>
      </c>
      <c r="C569">
        <v>2082040.75415682</v>
      </c>
      <c r="D569">
        <v>5838329.22463866</v>
      </c>
      <c r="E569">
        <v>5783244.84968806</v>
      </c>
      <c r="F569">
        <v>610123.237186573</v>
      </c>
      <c r="G569">
        <v>5144116.07773942</v>
      </c>
    </row>
    <row r="570" spans="1:7">
      <c r="A570">
        <v>568</v>
      </c>
      <c r="B570">
        <v>19457854.1434929</v>
      </c>
      <c r="C570">
        <v>2082061.24052033</v>
      </c>
      <c r="D570">
        <v>5838320.3644425</v>
      </c>
      <c r="E570">
        <v>5783244.84968806</v>
      </c>
      <c r="F570">
        <v>610116.057700619</v>
      </c>
      <c r="G570">
        <v>5144111.6311414</v>
      </c>
    </row>
    <row r="571" spans="1:7">
      <c r="A571">
        <v>569</v>
      </c>
      <c r="B571">
        <v>19457854.1433921</v>
      </c>
      <c r="C571">
        <v>2082065.47805563</v>
      </c>
      <c r="D571">
        <v>5838318.62284994</v>
      </c>
      <c r="E571">
        <v>5783244.84968806</v>
      </c>
      <c r="F571">
        <v>610114.60232759</v>
      </c>
      <c r="G571">
        <v>5144110.59047088</v>
      </c>
    </row>
    <row r="572" spans="1:7">
      <c r="A572">
        <v>570</v>
      </c>
      <c r="B572">
        <v>19457854.1435287</v>
      </c>
      <c r="C572">
        <v>2082057.56992769</v>
      </c>
      <c r="D572">
        <v>5838323.84095887</v>
      </c>
      <c r="E572">
        <v>5783244.84968806</v>
      </c>
      <c r="F572">
        <v>610115.882305777</v>
      </c>
      <c r="G572">
        <v>5144112.0006483</v>
      </c>
    </row>
    <row r="573" spans="1:7">
      <c r="A573">
        <v>571</v>
      </c>
      <c r="B573">
        <v>19457854.1435147</v>
      </c>
      <c r="C573">
        <v>2082057.37334977</v>
      </c>
      <c r="D573">
        <v>5838324.26618834</v>
      </c>
      <c r="E573">
        <v>5783244.84968806</v>
      </c>
      <c r="F573">
        <v>610115.63884956</v>
      </c>
      <c r="G573">
        <v>5144112.01543892</v>
      </c>
    </row>
    <row r="574" spans="1:7">
      <c r="A574">
        <v>572</v>
      </c>
      <c r="B574">
        <v>19457854.1435637</v>
      </c>
      <c r="C574">
        <v>2082057.62188276</v>
      </c>
      <c r="D574">
        <v>5838326.14267371</v>
      </c>
      <c r="E574">
        <v>5783244.84968806</v>
      </c>
      <c r="F574">
        <v>610113.99842148</v>
      </c>
      <c r="G574">
        <v>5144111.53089771</v>
      </c>
    </row>
    <row r="575" spans="1:7">
      <c r="A575">
        <v>573</v>
      </c>
      <c r="B575">
        <v>19457854.1429825</v>
      </c>
      <c r="C575">
        <v>2082050.46723139</v>
      </c>
      <c r="D575">
        <v>5838326.35983665</v>
      </c>
      <c r="E575">
        <v>5783244.84968806</v>
      </c>
      <c r="F575">
        <v>610118.753127708</v>
      </c>
      <c r="G575">
        <v>5144113.71309868</v>
      </c>
    </row>
    <row r="576" spans="1:7">
      <c r="A576">
        <v>574</v>
      </c>
      <c r="B576">
        <v>19457854.1429039</v>
      </c>
      <c r="C576">
        <v>2082045.80697503</v>
      </c>
      <c r="D576">
        <v>5838326.49563842</v>
      </c>
      <c r="E576">
        <v>5783244.84968806</v>
      </c>
      <c r="F576">
        <v>610121.893040259</v>
      </c>
      <c r="G576">
        <v>5144115.0975621</v>
      </c>
    </row>
    <row r="577" spans="1:7">
      <c r="A577">
        <v>575</v>
      </c>
      <c r="B577">
        <v>19457854.1430232</v>
      </c>
      <c r="C577">
        <v>2082047.22989506</v>
      </c>
      <c r="D577">
        <v>5838325.6879174</v>
      </c>
      <c r="E577">
        <v>5783244.84968806</v>
      </c>
      <c r="F577">
        <v>610121.559448577</v>
      </c>
      <c r="G577">
        <v>5144114.81607408</v>
      </c>
    </row>
    <row r="578" spans="1:7">
      <c r="A578">
        <v>576</v>
      </c>
      <c r="B578">
        <v>19457854.1430394</v>
      </c>
      <c r="C578">
        <v>2082046.00749702</v>
      </c>
      <c r="D578">
        <v>5838327.39073925</v>
      </c>
      <c r="E578">
        <v>5783244.84968806</v>
      </c>
      <c r="F578">
        <v>610120.960100056</v>
      </c>
      <c r="G578">
        <v>5144114.935015</v>
      </c>
    </row>
    <row r="579" spans="1:7">
      <c r="A579">
        <v>577</v>
      </c>
      <c r="B579">
        <v>19457854.1432174</v>
      </c>
      <c r="C579">
        <v>2082047.15485471</v>
      </c>
      <c r="D579">
        <v>5838326.23174788</v>
      </c>
      <c r="E579">
        <v>5783244.84968806</v>
      </c>
      <c r="F579">
        <v>610121.155845828</v>
      </c>
      <c r="G579">
        <v>5144114.75108094</v>
      </c>
    </row>
    <row r="580" spans="1:7">
      <c r="A580">
        <v>578</v>
      </c>
      <c r="B580">
        <v>19457854.1429318</v>
      </c>
      <c r="C580">
        <v>2082035.3230768</v>
      </c>
      <c r="D580">
        <v>5838329.66098135</v>
      </c>
      <c r="E580">
        <v>5783244.84968806</v>
      </c>
      <c r="F580">
        <v>610126.657340986</v>
      </c>
      <c r="G580">
        <v>5144117.65184462</v>
      </c>
    </row>
    <row r="581" spans="1:7">
      <c r="A581">
        <v>579</v>
      </c>
      <c r="B581">
        <v>19457854.1430918</v>
      </c>
      <c r="C581">
        <v>2082044.34884308</v>
      </c>
      <c r="D581">
        <v>5838327.25872246</v>
      </c>
      <c r="E581">
        <v>5783244.84968806</v>
      </c>
      <c r="F581">
        <v>610122.27773971</v>
      </c>
      <c r="G581">
        <v>5144115.40809853</v>
      </c>
    </row>
    <row r="582" spans="1:7">
      <c r="A582">
        <v>580</v>
      </c>
      <c r="B582">
        <v>19457854.1421942</v>
      </c>
      <c r="C582">
        <v>2082049.60398204</v>
      </c>
      <c r="D582">
        <v>5838323.03548788</v>
      </c>
      <c r="E582">
        <v>5783244.84968806</v>
      </c>
      <c r="F582">
        <v>610122.033372063</v>
      </c>
      <c r="G582">
        <v>5144114.61966417</v>
      </c>
    </row>
    <row r="583" spans="1:7">
      <c r="A583">
        <v>581</v>
      </c>
      <c r="B583">
        <v>19457854.1425496</v>
      </c>
      <c r="C583">
        <v>2082040.69763748</v>
      </c>
      <c r="D583">
        <v>5838325.47165689</v>
      </c>
      <c r="E583">
        <v>5783244.84968806</v>
      </c>
      <c r="F583">
        <v>610126.311832236</v>
      </c>
      <c r="G583">
        <v>5144116.81173492</v>
      </c>
    </row>
    <row r="584" spans="1:7">
      <c r="A584">
        <v>582</v>
      </c>
      <c r="B584">
        <v>19457854.1422792</v>
      </c>
      <c r="C584">
        <v>2082051.30962956</v>
      </c>
      <c r="D584">
        <v>5838322.33960523</v>
      </c>
      <c r="E584">
        <v>5783244.84968806</v>
      </c>
      <c r="F584">
        <v>610121.404358189</v>
      </c>
      <c r="G584">
        <v>5144114.23899814</v>
      </c>
    </row>
    <row r="585" spans="1:7">
      <c r="A585">
        <v>583</v>
      </c>
      <c r="B585">
        <v>19457854.1419904</v>
      </c>
      <c r="C585">
        <v>2082054.70459703</v>
      </c>
      <c r="D585">
        <v>5838319.6899187</v>
      </c>
      <c r="E585">
        <v>5783244.84968806</v>
      </c>
      <c r="F585">
        <v>610121.122976198</v>
      </c>
      <c r="G585">
        <v>5144113.77481044</v>
      </c>
    </row>
    <row r="586" spans="1:7">
      <c r="A586">
        <v>584</v>
      </c>
      <c r="B586">
        <v>19457854.1423968</v>
      </c>
      <c r="C586">
        <v>2082058.20764705</v>
      </c>
      <c r="D586">
        <v>5838319.79412399</v>
      </c>
      <c r="E586">
        <v>5783244.84968806</v>
      </c>
      <c r="F586">
        <v>610118.626107759</v>
      </c>
      <c r="G586">
        <v>5144112.66482998</v>
      </c>
    </row>
    <row r="587" spans="1:7">
      <c r="A587">
        <v>585</v>
      </c>
      <c r="B587">
        <v>19457854.1420949</v>
      </c>
      <c r="C587">
        <v>2082061.29069678</v>
      </c>
      <c r="D587">
        <v>5838317.67575289</v>
      </c>
      <c r="E587">
        <v>5783244.84968806</v>
      </c>
      <c r="F587">
        <v>610118.161710018</v>
      </c>
      <c r="G587">
        <v>5144112.16424718</v>
      </c>
    </row>
    <row r="588" spans="1:7">
      <c r="A588">
        <v>586</v>
      </c>
      <c r="B588">
        <v>19457854.1417562</v>
      </c>
      <c r="C588">
        <v>2082050.265212</v>
      </c>
      <c r="D588">
        <v>5838319.85952751</v>
      </c>
      <c r="E588">
        <v>5783244.84968806</v>
      </c>
      <c r="F588">
        <v>610124.098090813</v>
      </c>
      <c r="G588">
        <v>5144115.06923779</v>
      </c>
    </row>
    <row r="589" spans="1:7">
      <c r="A589">
        <v>587</v>
      </c>
      <c r="B589">
        <v>19457854.1417612</v>
      </c>
      <c r="C589">
        <v>2082050.78235337</v>
      </c>
      <c r="D589">
        <v>5838319.47607003</v>
      </c>
      <c r="E589">
        <v>5783244.84968806</v>
      </c>
      <c r="F589">
        <v>610124.026124092</v>
      </c>
      <c r="G589">
        <v>5144115.00752568</v>
      </c>
    </row>
    <row r="590" spans="1:7">
      <c r="A590">
        <v>588</v>
      </c>
      <c r="B590">
        <v>19457854.1416775</v>
      </c>
      <c r="C590">
        <v>2082056.38293252</v>
      </c>
      <c r="D590">
        <v>5838316.21073815</v>
      </c>
      <c r="E590">
        <v>5783244.84968806</v>
      </c>
      <c r="F590">
        <v>610122.776707003</v>
      </c>
      <c r="G590">
        <v>5144113.92161177</v>
      </c>
    </row>
    <row r="591" spans="1:7">
      <c r="A591">
        <v>589</v>
      </c>
      <c r="B591">
        <v>19457854.1417362</v>
      </c>
      <c r="C591">
        <v>2082056.36008139</v>
      </c>
      <c r="D591">
        <v>5838315.73872038</v>
      </c>
      <c r="E591">
        <v>5783244.84968806</v>
      </c>
      <c r="F591">
        <v>610123.204324566</v>
      </c>
      <c r="G591">
        <v>5144113.98892176</v>
      </c>
    </row>
    <row r="592" spans="1:7">
      <c r="A592">
        <v>590</v>
      </c>
      <c r="B592">
        <v>19457854.1420534</v>
      </c>
      <c r="C592">
        <v>2082057.27116112</v>
      </c>
      <c r="D592">
        <v>5838315.16474614</v>
      </c>
      <c r="E592">
        <v>5783244.84968806</v>
      </c>
      <c r="F592">
        <v>610122.977772733</v>
      </c>
      <c r="G592">
        <v>5144113.87868531</v>
      </c>
    </row>
    <row r="593" spans="1:7">
      <c r="A593">
        <v>591</v>
      </c>
      <c r="B593">
        <v>19457854.1417066</v>
      </c>
      <c r="C593">
        <v>2082053.90148626</v>
      </c>
      <c r="D593">
        <v>5838316.28588571</v>
      </c>
      <c r="E593">
        <v>5783244.84968806</v>
      </c>
      <c r="F593">
        <v>610124.443210844</v>
      </c>
      <c r="G593">
        <v>5144114.6614357</v>
      </c>
    </row>
    <row r="594" spans="1:7">
      <c r="A594">
        <v>592</v>
      </c>
      <c r="B594">
        <v>19457854.1424522</v>
      </c>
      <c r="C594">
        <v>2082055.63111681</v>
      </c>
      <c r="D594">
        <v>5838317.13188079</v>
      </c>
      <c r="E594">
        <v>5783244.84968806</v>
      </c>
      <c r="F594">
        <v>610122.513177981</v>
      </c>
      <c r="G594">
        <v>5144114.01658855</v>
      </c>
    </row>
    <row r="595" spans="1:7">
      <c r="A595">
        <v>593</v>
      </c>
      <c r="B595">
        <v>19457854.1417611</v>
      </c>
      <c r="C595">
        <v>2082051.07292445</v>
      </c>
      <c r="D595">
        <v>5838318.07205634</v>
      </c>
      <c r="E595">
        <v>5783244.84968806</v>
      </c>
      <c r="F595">
        <v>610124.978553554</v>
      </c>
      <c r="G595">
        <v>5144115.16853866</v>
      </c>
    </row>
    <row r="596" spans="1:7">
      <c r="A596">
        <v>594</v>
      </c>
      <c r="B596">
        <v>19457854.141964</v>
      </c>
      <c r="C596">
        <v>2082054.38576641</v>
      </c>
      <c r="D596">
        <v>5838316.28618606</v>
      </c>
      <c r="E596">
        <v>5783244.84968806</v>
      </c>
      <c r="F596">
        <v>610124.10965713</v>
      </c>
      <c r="G596">
        <v>5144114.51066634</v>
      </c>
    </row>
    <row r="597" spans="1:7">
      <c r="A597">
        <v>595</v>
      </c>
      <c r="B597">
        <v>19457854.1416617</v>
      </c>
      <c r="C597">
        <v>2082049.2781533</v>
      </c>
      <c r="D597">
        <v>5838317.15760883</v>
      </c>
      <c r="E597">
        <v>5783244.84968806</v>
      </c>
      <c r="F597">
        <v>610126.992858172</v>
      </c>
      <c r="G597">
        <v>5144115.86335338</v>
      </c>
    </row>
    <row r="598" spans="1:7">
      <c r="A598">
        <v>596</v>
      </c>
      <c r="B598">
        <v>19457854.141582</v>
      </c>
      <c r="C598">
        <v>2082051.37173708</v>
      </c>
      <c r="D598">
        <v>5838316.10617137</v>
      </c>
      <c r="E598">
        <v>5783244.84968806</v>
      </c>
      <c r="F598">
        <v>610126.378506185</v>
      </c>
      <c r="G598">
        <v>5144115.43547929</v>
      </c>
    </row>
    <row r="599" spans="1:7">
      <c r="A599">
        <v>597</v>
      </c>
      <c r="B599">
        <v>19457854.1415652</v>
      </c>
      <c r="C599">
        <v>2082052.87591037</v>
      </c>
      <c r="D599">
        <v>5838315.3837724</v>
      </c>
      <c r="E599">
        <v>5783244.84968806</v>
      </c>
      <c r="F599">
        <v>610125.904139011</v>
      </c>
      <c r="G599">
        <v>5144115.12805536</v>
      </c>
    </row>
    <row r="600" spans="1:7">
      <c r="A600">
        <v>598</v>
      </c>
      <c r="B600">
        <v>19457854.1416738</v>
      </c>
      <c r="C600">
        <v>2082053.79501645</v>
      </c>
      <c r="D600">
        <v>5838315.57843841</v>
      </c>
      <c r="E600">
        <v>5783244.84968806</v>
      </c>
      <c r="F600">
        <v>610125.135895592</v>
      </c>
      <c r="G600">
        <v>5144114.78263533</v>
      </c>
    </row>
    <row r="601" spans="1:7">
      <c r="A601">
        <v>599</v>
      </c>
      <c r="B601">
        <v>19457854.1415581</v>
      </c>
      <c r="C601">
        <v>2082054.62941505</v>
      </c>
      <c r="D601">
        <v>5838314.64574396</v>
      </c>
      <c r="E601">
        <v>5783244.84968806</v>
      </c>
      <c r="F601">
        <v>610125.281994338</v>
      </c>
      <c r="G601">
        <v>5144114.73471666</v>
      </c>
    </row>
    <row r="602" spans="1:7">
      <c r="A602">
        <v>600</v>
      </c>
      <c r="B602">
        <v>19457854.1415313</v>
      </c>
      <c r="C602">
        <v>2082061.49250273</v>
      </c>
      <c r="D602">
        <v>5838312.69375563</v>
      </c>
      <c r="E602">
        <v>5783244.84968806</v>
      </c>
      <c r="F602">
        <v>610122.071448464</v>
      </c>
      <c r="G602">
        <v>5144113.03413641</v>
      </c>
    </row>
    <row r="603" spans="1:7">
      <c r="A603">
        <v>601</v>
      </c>
      <c r="B603">
        <v>19457854.1416155</v>
      </c>
      <c r="C603">
        <v>2082061.23777394</v>
      </c>
      <c r="D603">
        <v>5838313.00701113</v>
      </c>
      <c r="E603">
        <v>5783244.84968806</v>
      </c>
      <c r="F603">
        <v>610121.996371379</v>
      </c>
      <c r="G603">
        <v>5144113.05077097</v>
      </c>
    </row>
    <row r="604" spans="1:7">
      <c r="A604">
        <v>602</v>
      </c>
      <c r="B604">
        <v>19457854.1416416</v>
      </c>
      <c r="C604">
        <v>2082065.57925058</v>
      </c>
      <c r="D604">
        <v>5838310.92140504</v>
      </c>
      <c r="E604">
        <v>5783244.84968806</v>
      </c>
      <c r="F604">
        <v>610120.626110872</v>
      </c>
      <c r="G604">
        <v>5144112.16518707</v>
      </c>
    </row>
    <row r="605" spans="1:7">
      <c r="A605">
        <v>603</v>
      </c>
      <c r="B605">
        <v>19457854.1416197</v>
      </c>
      <c r="C605">
        <v>2082061.19696696</v>
      </c>
      <c r="D605">
        <v>5838312.89539789</v>
      </c>
      <c r="E605">
        <v>5783244.84968806</v>
      </c>
      <c r="F605">
        <v>610122.125309531</v>
      </c>
      <c r="G605">
        <v>5144113.07425726</v>
      </c>
    </row>
    <row r="606" spans="1:7">
      <c r="A606">
        <v>604</v>
      </c>
      <c r="B606">
        <v>19457854.1414605</v>
      </c>
      <c r="C606">
        <v>2082062.04795139</v>
      </c>
      <c r="D606">
        <v>5838311.91569915</v>
      </c>
      <c r="E606">
        <v>5783244.84968806</v>
      </c>
      <c r="F606">
        <v>610122.303350532</v>
      </c>
      <c r="G606">
        <v>5144113.02477134</v>
      </c>
    </row>
    <row r="607" spans="1:7">
      <c r="A607">
        <v>605</v>
      </c>
      <c r="B607">
        <v>19457854.1415249</v>
      </c>
      <c r="C607">
        <v>2082059.59778479</v>
      </c>
      <c r="D607">
        <v>5838313.43768944</v>
      </c>
      <c r="E607">
        <v>5783244.84968806</v>
      </c>
      <c r="F607">
        <v>610122.780419658</v>
      </c>
      <c r="G607">
        <v>5144113.47594292</v>
      </c>
    </row>
    <row r="608" spans="1:7">
      <c r="A608">
        <v>606</v>
      </c>
      <c r="B608">
        <v>19457854.1415297</v>
      </c>
      <c r="C608">
        <v>2082060.53193201</v>
      </c>
      <c r="D608">
        <v>5838312.64356935</v>
      </c>
      <c r="E608">
        <v>5783244.84968806</v>
      </c>
      <c r="F608">
        <v>610122.7609003</v>
      </c>
      <c r="G608">
        <v>5144113.35543994</v>
      </c>
    </row>
    <row r="609" spans="1:7">
      <c r="A609">
        <v>607</v>
      </c>
      <c r="B609">
        <v>19457854.1414439</v>
      </c>
      <c r="C609">
        <v>2082059.86974284</v>
      </c>
      <c r="D609">
        <v>5838312.04166949</v>
      </c>
      <c r="E609">
        <v>5783244.84968806</v>
      </c>
      <c r="F609">
        <v>610123.73574946</v>
      </c>
      <c r="G609">
        <v>5144113.64459402</v>
      </c>
    </row>
    <row r="610" spans="1:7">
      <c r="A610">
        <v>608</v>
      </c>
      <c r="B610">
        <v>19457854.1415029</v>
      </c>
      <c r="C610">
        <v>2082057.82259565</v>
      </c>
      <c r="D610">
        <v>5838312.28097603</v>
      </c>
      <c r="E610">
        <v>5783244.84968806</v>
      </c>
      <c r="F610">
        <v>610124.976057532</v>
      </c>
      <c r="G610">
        <v>5144114.2121856</v>
      </c>
    </row>
    <row r="611" spans="1:7">
      <c r="A611">
        <v>609</v>
      </c>
      <c r="B611">
        <v>19457854.1413301</v>
      </c>
      <c r="C611">
        <v>2082059.21311891</v>
      </c>
      <c r="D611">
        <v>5838311.63526985</v>
      </c>
      <c r="E611">
        <v>5783244.84968806</v>
      </c>
      <c r="F611">
        <v>610124.513648462</v>
      </c>
      <c r="G611">
        <v>5144113.92960482</v>
      </c>
    </row>
    <row r="612" spans="1:7">
      <c r="A612">
        <v>610</v>
      </c>
      <c r="B612">
        <v>19457854.1413535</v>
      </c>
      <c r="C612">
        <v>2082058.15790397</v>
      </c>
      <c r="D612">
        <v>5838311.97898356</v>
      </c>
      <c r="E612">
        <v>5783244.84968806</v>
      </c>
      <c r="F612">
        <v>610124.964653558</v>
      </c>
      <c r="G612">
        <v>5144114.19012439</v>
      </c>
    </row>
    <row r="613" spans="1:7">
      <c r="A613">
        <v>611</v>
      </c>
      <c r="B613">
        <v>19457854.1413381</v>
      </c>
      <c r="C613">
        <v>2082062.27374045</v>
      </c>
      <c r="D613">
        <v>5838310.7538316</v>
      </c>
      <c r="E613">
        <v>5783244.84968806</v>
      </c>
      <c r="F613">
        <v>610123.107383152</v>
      </c>
      <c r="G613">
        <v>5144113.15669482</v>
      </c>
    </row>
    <row r="614" spans="1:7">
      <c r="A614">
        <v>612</v>
      </c>
      <c r="B614">
        <v>19457854.1413328</v>
      </c>
      <c r="C614">
        <v>2082060.84704212</v>
      </c>
      <c r="D614">
        <v>5838310.85734343</v>
      </c>
      <c r="E614">
        <v>5783244.84968806</v>
      </c>
      <c r="F614">
        <v>610123.991764366</v>
      </c>
      <c r="G614">
        <v>5144113.5954948</v>
      </c>
    </row>
    <row r="615" spans="1:7">
      <c r="A615">
        <v>613</v>
      </c>
      <c r="B615">
        <v>19457854.1412961</v>
      </c>
      <c r="C615">
        <v>2082064.09412217</v>
      </c>
      <c r="D615">
        <v>5838309.39454338</v>
      </c>
      <c r="E615">
        <v>5783244.84968806</v>
      </c>
      <c r="F615">
        <v>610122.892608956</v>
      </c>
      <c r="G615">
        <v>5144112.91033358</v>
      </c>
    </row>
    <row r="616" spans="1:7">
      <c r="A616">
        <v>614</v>
      </c>
      <c r="B616">
        <v>19457854.1413079</v>
      </c>
      <c r="C616">
        <v>2082065.78644132</v>
      </c>
      <c r="D616">
        <v>5838308.68392733</v>
      </c>
      <c r="E616">
        <v>5783244.84968806</v>
      </c>
      <c r="F616">
        <v>610122.291828907</v>
      </c>
      <c r="G616">
        <v>5144112.52942232</v>
      </c>
    </row>
    <row r="617" spans="1:7">
      <c r="A617">
        <v>615</v>
      </c>
      <c r="B617">
        <v>19457854.141377</v>
      </c>
      <c r="C617">
        <v>2082065.56492332</v>
      </c>
      <c r="D617">
        <v>5838308.63628874</v>
      </c>
      <c r="E617">
        <v>5783244.84968806</v>
      </c>
      <c r="F617">
        <v>610122.496240079</v>
      </c>
      <c r="G617">
        <v>5144112.59423676</v>
      </c>
    </row>
    <row r="618" spans="1:7">
      <c r="A618">
        <v>616</v>
      </c>
      <c r="B618">
        <v>19457854.141358</v>
      </c>
      <c r="C618">
        <v>2082067.44300053</v>
      </c>
      <c r="D618">
        <v>5838308.47991693</v>
      </c>
      <c r="E618">
        <v>5783244.84968806</v>
      </c>
      <c r="F618">
        <v>610121.295514217</v>
      </c>
      <c r="G618">
        <v>5144112.07323826</v>
      </c>
    </row>
    <row r="619" spans="1:7">
      <c r="A619">
        <v>617</v>
      </c>
      <c r="B619">
        <v>19457854.1413706</v>
      </c>
      <c r="C619">
        <v>2082062.99585393</v>
      </c>
      <c r="D619">
        <v>5838309.58204002</v>
      </c>
      <c r="E619">
        <v>5783244.84968806</v>
      </c>
      <c r="F619">
        <v>610123.503570438</v>
      </c>
      <c r="G619">
        <v>5144113.21021819</v>
      </c>
    </row>
    <row r="620" spans="1:7">
      <c r="A620">
        <v>618</v>
      </c>
      <c r="B620">
        <v>19457854.1413101</v>
      </c>
      <c r="C620">
        <v>2082064.80136252</v>
      </c>
      <c r="D620">
        <v>5838309.09841563</v>
      </c>
      <c r="E620">
        <v>5783244.84968806</v>
      </c>
      <c r="F620">
        <v>610122.642461606</v>
      </c>
      <c r="G620">
        <v>5144112.74938224</v>
      </c>
    </row>
    <row r="621" spans="1:7">
      <c r="A621">
        <v>619</v>
      </c>
      <c r="B621">
        <v>19457854.1413656</v>
      </c>
      <c r="C621">
        <v>2082062.22886757</v>
      </c>
      <c r="D621">
        <v>5838310.69490525</v>
      </c>
      <c r="E621">
        <v>5783244.84968806</v>
      </c>
      <c r="F621">
        <v>610123.147489672</v>
      </c>
      <c r="G621">
        <v>5144113.22041498</v>
      </c>
    </row>
    <row r="622" spans="1:7">
      <c r="A622">
        <v>620</v>
      </c>
      <c r="B622">
        <v>19457854.1413576</v>
      </c>
      <c r="C622">
        <v>2082062.02281212</v>
      </c>
      <c r="D622">
        <v>5838310.27340609</v>
      </c>
      <c r="E622">
        <v>5783244.84968806</v>
      </c>
      <c r="F622">
        <v>610123.629689531</v>
      </c>
      <c r="G622">
        <v>5144113.36576179</v>
      </c>
    </row>
    <row r="623" spans="1:7">
      <c r="A623">
        <v>621</v>
      </c>
      <c r="B623">
        <v>19457854.1413557</v>
      </c>
      <c r="C623">
        <v>2082064.82462739</v>
      </c>
      <c r="D623">
        <v>5838308.83958077</v>
      </c>
      <c r="E623">
        <v>5783244.84968806</v>
      </c>
      <c r="F623">
        <v>610122.793315061</v>
      </c>
      <c r="G623">
        <v>5144112.83414445</v>
      </c>
    </row>
    <row r="624" spans="1:7">
      <c r="A624">
        <v>622</v>
      </c>
      <c r="B624">
        <v>19457854.1412879</v>
      </c>
      <c r="C624">
        <v>2082062.5161887</v>
      </c>
      <c r="D624">
        <v>5838309.28995354</v>
      </c>
      <c r="E624">
        <v>5783244.84968806</v>
      </c>
      <c r="F624">
        <v>610124.081587526</v>
      </c>
      <c r="G624">
        <v>5144113.40387012</v>
      </c>
    </row>
    <row r="625" spans="1:7">
      <c r="A625">
        <v>623</v>
      </c>
      <c r="B625">
        <v>19457854.1413046</v>
      </c>
      <c r="C625">
        <v>2082061.96552648</v>
      </c>
      <c r="D625">
        <v>5838309.35505562</v>
      </c>
      <c r="E625">
        <v>5783244.84968806</v>
      </c>
      <c r="F625">
        <v>610124.417408233</v>
      </c>
      <c r="G625">
        <v>5144113.55362624</v>
      </c>
    </row>
    <row r="626" spans="1:7">
      <c r="A626">
        <v>624</v>
      </c>
      <c r="B626">
        <v>19457854.1413054</v>
      </c>
      <c r="C626">
        <v>2082062.9450156</v>
      </c>
      <c r="D626">
        <v>5838309.38182593</v>
      </c>
      <c r="E626">
        <v>5783244.84968806</v>
      </c>
      <c r="F626">
        <v>610123.713304829</v>
      </c>
      <c r="G626">
        <v>5144113.25147096</v>
      </c>
    </row>
    <row r="627" spans="1:7">
      <c r="A627">
        <v>625</v>
      </c>
      <c r="B627">
        <v>19457854.1413111</v>
      </c>
      <c r="C627">
        <v>2082061.98332387</v>
      </c>
      <c r="D627">
        <v>5838309.39473014</v>
      </c>
      <c r="E627">
        <v>5783244.84968806</v>
      </c>
      <c r="F627">
        <v>610124.362238324</v>
      </c>
      <c r="G627">
        <v>5144113.55133071</v>
      </c>
    </row>
    <row r="628" spans="1:7">
      <c r="A628">
        <v>626</v>
      </c>
      <c r="B628">
        <v>19457854.1413141</v>
      </c>
      <c r="C628">
        <v>2082060.21283861</v>
      </c>
      <c r="D628">
        <v>5838310.22990371</v>
      </c>
      <c r="E628">
        <v>5783244.84968806</v>
      </c>
      <c r="F628">
        <v>610124.934264436</v>
      </c>
      <c r="G628">
        <v>5144113.91461933</v>
      </c>
    </row>
    <row r="629" spans="1:7">
      <c r="A629">
        <v>627</v>
      </c>
      <c r="B629">
        <v>19457854.1412829</v>
      </c>
      <c r="C629">
        <v>2082061.71175249</v>
      </c>
      <c r="D629">
        <v>5838309.66051859</v>
      </c>
      <c r="E629">
        <v>5783244.84968806</v>
      </c>
      <c r="F629">
        <v>610124.344978009</v>
      </c>
      <c r="G629">
        <v>5144113.57434574</v>
      </c>
    </row>
    <row r="630" spans="1:7">
      <c r="A630">
        <v>628</v>
      </c>
      <c r="B630">
        <v>19457854.1412631</v>
      </c>
      <c r="C630">
        <v>2082061.79412049</v>
      </c>
      <c r="D630">
        <v>5838309.48737012</v>
      </c>
      <c r="E630">
        <v>5783244.84968806</v>
      </c>
      <c r="F630">
        <v>610124.438161871</v>
      </c>
      <c r="G630">
        <v>5144113.57192253</v>
      </c>
    </row>
    <row r="631" spans="1:7">
      <c r="A631">
        <v>629</v>
      </c>
      <c r="B631">
        <v>19457854.1412646</v>
      </c>
      <c r="C631">
        <v>2082062.03794356</v>
      </c>
      <c r="D631">
        <v>5838309.25891662</v>
      </c>
      <c r="E631">
        <v>5783244.84968806</v>
      </c>
      <c r="F631">
        <v>610124.451266086</v>
      </c>
      <c r="G631">
        <v>5144113.54345029</v>
      </c>
    </row>
    <row r="632" spans="1:7">
      <c r="A632">
        <v>630</v>
      </c>
      <c r="B632">
        <v>19457854.1412519</v>
      </c>
      <c r="C632">
        <v>2082061.76857943</v>
      </c>
      <c r="D632">
        <v>5838309.54823069</v>
      </c>
      <c r="E632">
        <v>5783244.84968806</v>
      </c>
      <c r="F632">
        <v>610124.409043237</v>
      </c>
      <c r="G632">
        <v>5144113.56571045</v>
      </c>
    </row>
    <row r="633" spans="1:7">
      <c r="A633">
        <v>631</v>
      </c>
      <c r="B633">
        <v>19457854.1412445</v>
      </c>
      <c r="C633">
        <v>2082060.80068552</v>
      </c>
      <c r="D633">
        <v>5838309.77394359</v>
      </c>
      <c r="E633">
        <v>5783244.84968806</v>
      </c>
      <c r="F633">
        <v>610124.895514135</v>
      </c>
      <c r="G633">
        <v>5144113.82141319</v>
      </c>
    </row>
    <row r="634" spans="1:7">
      <c r="A634">
        <v>632</v>
      </c>
      <c r="B634">
        <v>19457854.1412446</v>
      </c>
      <c r="C634">
        <v>2082063.95141388</v>
      </c>
      <c r="D634">
        <v>5838308.65108114</v>
      </c>
      <c r="E634">
        <v>5783244.84968806</v>
      </c>
      <c r="F634">
        <v>610123.595145359</v>
      </c>
      <c r="G634">
        <v>5144113.0939162</v>
      </c>
    </row>
    <row r="635" spans="1:7">
      <c r="A635">
        <v>633</v>
      </c>
      <c r="B635">
        <v>19457854.1412607</v>
      </c>
      <c r="C635">
        <v>2082060.22709282</v>
      </c>
      <c r="D635">
        <v>5838310.01539471</v>
      </c>
      <c r="E635">
        <v>5783244.84968806</v>
      </c>
      <c r="F635">
        <v>610125.098892717</v>
      </c>
      <c r="G635">
        <v>5144113.95019241</v>
      </c>
    </row>
    <row r="636" spans="1:7">
      <c r="A636">
        <v>634</v>
      </c>
      <c r="B636">
        <v>19457854.1412678</v>
      </c>
      <c r="C636">
        <v>2082060.07673694</v>
      </c>
      <c r="D636">
        <v>5838310.0442294</v>
      </c>
      <c r="E636">
        <v>5783244.84968806</v>
      </c>
      <c r="F636">
        <v>610125.188141594</v>
      </c>
      <c r="G636">
        <v>5144113.98247178</v>
      </c>
    </row>
    <row r="637" spans="1:7">
      <c r="A637">
        <v>635</v>
      </c>
      <c r="B637">
        <v>19457854.1412588</v>
      </c>
      <c r="C637">
        <v>2082059.60568917</v>
      </c>
      <c r="D637">
        <v>5838310.27705458</v>
      </c>
      <c r="E637">
        <v>5783244.84968806</v>
      </c>
      <c r="F637">
        <v>610125.320759635</v>
      </c>
      <c r="G637">
        <v>5144114.08806738</v>
      </c>
    </row>
    <row r="638" spans="1:7">
      <c r="A638">
        <v>636</v>
      </c>
      <c r="B638">
        <v>19457854.1412473</v>
      </c>
      <c r="C638">
        <v>2082060.26064286</v>
      </c>
      <c r="D638">
        <v>5838309.98429047</v>
      </c>
      <c r="E638">
        <v>5783244.84968806</v>
      </c>
      <c r="F638">
        <v>610125.110451838</v>
      </c>
      <c r="G638">
        <v>5144113.93617411</v>
      </c>
    </row>
    <row r="639" spans="1:7">
      <c r="A639">
        <v>637</v>
      </c>
      <c r="B639">
        <v>19457854.141242</v>
      </c>
      <c r="C639">
        <v>2082061.34293588</v>
      </c>
      <c r="D639">
        <v>5838309.67558883</v>
      </c>
      <c r="E639">
        <v>5783244.84968806</v>
      </c>
      <c r="F639">
        <v>610124.599741578</v>
      </c>
      <c r="G639">
        <v>5144113.67328762</v>
      </c>
    </row>
    <row r="640" spans="1:7">
      <c r="A640">
        <v>638</v>
      </c>
      <c r="B640">
        <v>19457854.141259</v>
      </c>
      <c r="C640">
        <v>2082061.53679597</v>
      </c>
      <c r="D640">
        <v>5838309.72270603</v>
      </c>
      <c r="E640">
        <v>5783244.84968806</v>
      </c>
      <c r="F640">
        <v>610124.430882859</v>
      </c>
      <c r="G640">
        <v>5144113.60118609</v>
      </c>
    </row>
    <row r="641" spans="1:7">
      <c r="A641">
        <v>639</v>
      </c>
      <c r="B641">
        <v>19457854.1412472</v>
      </c>
      <c r="C641">
        <v>2082061.45736752</v>
      </c>
      <c r="D641">
        <v>5838309.44873311</v>
      </c>
      <c r="E641">
        <v>5783244.84968806</v>
      </c>
      <c r="F641">
        <v>610124.695460883</v>
      </c>
      <c r="G641">
        <v>5144113.68999764</v>
      </c>
    </row>
    <row r="642" spans="1:7">
      <c r="A642">
        <v>640</v>
      </c>
      <c r="B642">
        <v>19457854.1412708</v>
      </c>
      <c r="C642">
        <v>2082062.68436523</v>
      </c>
      <c r="D642">
        <v>5838309.42580476</v>
      </c>
      <c r="E642">
        <v>5783244.84968806</v>
      </c>
      <c r="F642">
        <v>610123.869752945</v>
      </c>
      <c r="G642">
        <v>5144113.31165981</v>
      </c>
    </row>
    <row r="643" spans="1:7">
      <c r="A643">
        <v>641</v>
      </c>
      <c r="B643">
        <v>19457854.1412462</v>
      </c>
      <c r="C643">
        <v>2082061.72999509</v>
      </c>
      <c r="D643">
        <v>5838309.28161621</v>
      </c>
      <c r="E643">
        <v>5783244.84968806</v>
      </c>
      <c r="F643">
        <v>610124.652787113</v>
      </c>
      <c r="G643">
        <v>5144113.62715976</v>
      </c>
    </row>
    <row r="644" spans="1:7">
      <c r="A644">
        <v>642</v>
      </c>
      <c r="B644">
        <v>19457854.1412412</v>
      </c>
      <c r="C644">
        <v>2082061.81854115</v>
      </c>
      <c r="D644">
        <v>5838309.60109891</v>
      </c>
      <c r="E644">
        <v>5783244.84968806</v>
      </c>
      <c r="F644">
        <v>610124.328506821</v>
      </c>
      <c r="G644">
        <v>5144113.54340628</v>
      </c>
    </row>
    <row r="645" spans="1:7">
      <c r="A645">
        <v>643</v>
      </c>
      <c r="B645">
        <v>19457854.1412355</v>
      </c>
      <c r="C645">
        <v>2082062.87648543</v>
      </c>
      <c r="D645">
        <v>5838309.4222253</v>
      </c>
      <c r="E645">
        <v>5783244.84968806</v>
      </c>
      <c r="F645">
        <v>610123.730300452</v>
      </c>
      <c r="G645">
        <v>5144113.26253623</v>
      </c>
    </row>
    <row r="646" spans="1:7">
      <c r="A646">
        <v>644</v>
      </c>
      <c r="B646">
        <v>19457854.1412381</v>
      </c>
      <c r="C646">
        <v>2082062.70484728</v>
      </c>
      <c r="D646">
        <v>5838309.55100038</v>
      </c>
      <c r="E646">
        <v>5783244.84968806</v>
      </c>
      <c r="F646">
        <v>610123.746864366</v>
      </c>
      <c r="G646">
        <v>5144113.288838</v>
      </c>
    </row>
    <row r="647" spans="1:7">
      <c r="A647">
        <v>645</v>
      </c>
      <c r="B647">
        <v>19457854.1412373</v>
      </c>
      <c r="C647">
        <v>2082062.96042679</v>
      </c>
      <c r="D647">
        <v>5838309.36768105</v>
      </c>
      <c r="E647">
        <v>5783244.84968806</v>
      </c>
      <c r="F647">
        <v>610123.718217607</v>
      </c>
      <c r="G647">
        <v>5144113.24522375</v>
      </c>
    </row>
    <row r="648" spans="1:7">
      <c r="A648">
        <v>646</v>
      </c>
      <c r="B648">
        <v>19457854.1412315</v>
      </c>
      <c r="C648">
        <v>2082062.5909923</v>
      </c>
      <c r="D648">
        <v>5838309.50700686</v>
      </c>
      <c r="E648">
        <v>5783244.84968806</v>
      </c>
      <c r="F648">
        <v>610123.862434127</v>
      </c>
      <c r="G648">
        <v>5144113.33111019</v>
      </c>
    </row>
    <row r="649" spans="1:7">
      <c r="A649">
        <v>647</v>
      </c>
      <c r="B649">
        <v>19457854.141229</v>
      </c>
      <c r="C649">
        <v>2082063.04275929</v>
      </c>
      <c r="D649">
        <v>5838309.33459099</v>
      </c>
      <c r="E649">
        <v>5783244.84968806</v>
      </c>
      <c r="F649">
        <v>610123.685324861</v>
      </c>
      <c r="G649">
        <v>5144113.22886576</v>
      </c>
    </row>
    <row r="650" spans="1:7">
      <c r="A650">
        <v>648</v>
      </c>
      <c r="B650">
        <v>19457854.1412249</v>
      </c>
      <c r="C650">
        <v>2082063.8649578</v>
      </c>
      <c r="D650">
        <v>5838309.0321369</v>
      </c>
      <c r="E650">
        <v>5783244.84968806</v>
      </c>
      <c r="F650">
        <v>610123.353760341</v>
      </c>
      <c r="G650">
        <v>5144113.04068178</v>
      </c>
    </row>
    <row r="651" spans="1:7">
      <c r="A651">
        <v>649</v>
      </c>
      <c r="B651">
        <v>19457854.1412302</v>
      </c>
      <c r="C651">
        <v>2082065.00887441</v>
      </c>
      <c r="D651">
        <v>5838308.75963269</v>
      </c>
      <c r="E651">
        <v>5783244.84968806</v>
      </c>
      <c r="F651">
        <v>610122.776985312</v>
      </c>
      <c r="G651">
        <v>5144112.74604974</v>
      </c>
    </row>
    <row r="652" spans="1:7">
      <c r="A652">
        <v>650</v>
      </c>
      <c r="B652">
        <v>19457854.1412238</v>
      </c>
      <c r="C652">
        <v>2082064.04598173</v>
      </c>
      <c r="D652">
        <v>5838309.00322655</v>
      </c>
      <c r="E652">
        <v>5783244.84968806</v>
      </c>
      <c r="F652">
        <v>610123.252650061</v>
      </c>
      <c r="G652">
        <v>5144112.98967739</v>
      </c>
    </row>
    <row r="653" spans="1:7">
      <c r="A653">
        <v>651</v>
      </c>
      <c r="B653">
        <v>19457854.1412253</v>
      </c>
      <c r="C653">
        <v>2082064.59666884</v>
      </c>
      <c r="D653">
        <v>5838308.86282816</v>
      </c>
      <c r="E653">
        <v>5783244.84968806</v>
      </c>
      <c r="F653">
        <v>610122.980999179</v>
      </c>
      <c r="G653">
        <v>5144112.85104103</v>
      </c>
    </row>
    <row r="654" spans="1:7">
      <c r="A654">
        <v>652</v>
      </c>
      <c r="B654">
        <v>19457854.1412271</v>
      </c>
      <c r="C654">
        <v>2082063.45884287</v>
      </c>
      <c r="D654">
        <v>5838309.19837823</v>
      </c>
      <c r="E654">
        <v>5783244.84968806</v>
      </c>
      <c r="F654">
        <v>610123.50203855</v>
      </c>
      <c r="G654">
        <v>5144113.1322794</v>
      </c>
    </row>
    <row r="655" spans="1:7">
      <c r="A655">
        <v>653</v>
      </c>
      <c r="B655">
        <v>19457854.1412267</v>
      </c>
      <c r="C655">
        <v>2082064.05177015</v>
      </c>
      <c r="D655">
        <v>5838309.04532237</v>
      </c>
      <c r="E655">
        <v>5783244.84968806</v>
      </c>
      <c r="F655">
        <v>610123.212100931</v>
      </c>
      <c r="G655">
        <v>5144112.98234519</v>
      </c>
    </row>
    <row r="656" spans="1:7">
      <c r="A656">
        <v>654</v>
      </c>
      <c r="B656">
        <v>19457854.1412233</v>
      </c>
      <c r="C656">
        <v>2082064.328285</v>
      </c>
      <c r="D656">
        <v>5838308.79765803</v>
      </c>
      <c r="E656">
        <v>5783244.84968806</v>
      </c>
      <c r="F656">
        <v>610123.216874187</v>
      </c>
      <c r="G656">
        <v>5144112.948718</v>
      </c>
    </row>
    <row r="657" spans="1:7">
      <c r="A657">
        <v>655</v>
      </c>
      <c r="B657">
        <v>19457854.14123</v>
      </c>
      <c r="C657">
        <v>2082064.63018708</v>
      </c>
      <c r="D657">
        <v>5838308.70906461</v>
      </c>
      <c r="E657">
        <v>5783244.84968806</v>
      </c>
      <c r="F657">
        <v>610123.078610236</v>
      </c>
      <c r="G657">
        <v>5144112.87367997</v>
      </c>
    </row>
    <row r="658" spans="1:7">
      <c r="A658">
        <v>656</v>
      </c>
      <c r="B658">
        <v>19457854.1412228</v>
      </c>
      <c r="C658">
        <v>2082064.74348927</v>
      </c>
      <c r="D658">
        <v>5838308.56162727</v>
      </c>
      <c r="E658">
        <v>5783244.84968806</v>
      </c>
      <c r="F658">
        <v>610123.12171088</v>
      </c>
      <c r="G658">
        <v>5144112.86470734</v>
      </c>
    </row>
    <row r="659" spans="1:7">
      <c r="A659">
        <v>657</v>
      </c>
      <c r="B659">
        <v>19457854.1412269</v>
      </c>
      <c r="C659">
        <v>2082064.75398223</v>
      </c>
      <c r="D659">
        <v>5838308.34850299</v>
      </c>
      <c r="E659">
        <v>5783244.84968806</v>
      </c>
      <c r="F659">
        <v>610123.278500477</v>
      </c>
      <c r="G659">
        <v>5144112.91055311</v>
      </c>
    </row>
    <row r="660" spans="1:7">
      <c r="A660">
        <v>658</v>
      </c>
      <c r="B660">
        <v>19457854.1412216</v>
      </c>
      <c r="C660">
        <v>2082064.81397931</v>
      </c>
      <c r="D660">
        <v>5838308.52252663</v>
      </c>
      <c r="E660">
        <v>5783244.84968806</v>
      </c>
      <c r="F660">
        <v>610123.105174206</v>
      </c>
      <c r="G660">
        <v>5144112.84985337</v>
      </c>
    </row>
    <row r="661" spans="1:7">
      <c r="A661">
        <v>659</v>
      </c>
      <c r="B661">
        <v>19457854.1412213</v>
      </c>
      <c r="C661">
        <v>2082064.67914783</v>
      </c>
      <c r="D661">
        <v>5838308.54296309</v>
      </c>
      <c r="E661">
        <v>5783244.84968806</v>
      </c>
      <c r="F661">
        <v>610123.182332911</v>
      </c>
      <c r="G661">
        <v>5144112.88708945</v>
      </c>
    </row>
    <row r="662" spans="1:7">
      <c r="A662">
        <v>660</v>
      </c>
      <c r="B662">
        <v>19457854.1412201</v>
      </c>
      <c r="C662">
        <v>2082064.34493055</v>
      </c>
      <c r="D662">
        <v>5838308.55578703</v>
      </c>
      <c r="E662">
        <v>5783244.84968806</v>
      </c>
      <c r="F662">
        <v>610123.406771072</v>
      </c>
      <c r="G662">
        <v>5144112.98404336</v>
      </c>
    </row>
    <row r="663" spans="1:7">
      <c r="A663">
        <v>661</v>
      </c>
      <c r="B663">
        <v>19457854.1412208</v>
      </c>
      <c r="C663">
        <v>2082064.22172299</v>
      </c>
      <c r="D663">
        <v>5838308.61893822</v>
      </c>
      <c r="E663">
        <v>5783244.84968806</v>
      </c>
      <c r="F663">
        <v>610123.44232952</v>
      </c>
      <c r="G663">
        <v>5144113.00854199</v>
      </c>
    </row>
    <row r="664" spans="1:7">
      <c r="A664">
        <v>662</v>
      </c>
      <c r="B664">
        <v>19457854.1412213</v>
      </c>
      <c r="C664">
        <v>2082064.78819902</v>
      </c>
      <c r="D664">
        <v>5838308.38904067</v>
      </c>
      <c r="E664">
        <v>5783244.84968806</v>
      </c>
      <c r="F664">
        <v>610123.231503043</v>
      </c>
      <c r="G664">
        <v>5144112.88279049</v>
      </c>
    </row>
    <row r="665" spans="1:7">
      <c r="A665">
        <v>663</v>
      </c>
      <c r="B665">
        <v>19457854.1412202</v>
      </c>
      <c r="C665">
        <v>2082064.11998548</v>
      </c>
      <c r="D665">
        <v>5838308.62263341</v>
      </c>
      <c r="E665">
        <v>5783244.84968806</v>
      </c>
      <c r="F665">
        <v>610123.509743696</v>
      </c>
      <c r="G665">
        <v>5144113.03916954</v>
      </c>
    </row>
    <row r="666" spans="1:7">
      <c r="A666">
        <v>664</v>
      </c>
      <c r="B666">
        <v>19457854.1412189</v>
      </c>
      <c r="C666">
        <v>2082064.73663022</v>
      </c>
      <c r="D666">
        <v>5838308.43233337</v>
      </c>
      <c r="E666">
        <v>5783244.84968806</v>
      </c>
      <c r="F666">
        <v>610123.233852524</v>
      </c>
      <c r="G666">
        <v>5144112.88871472</v>
      </c>
    </row>
    <row r="667" spans="1:7">
      <c r="A667">
        <v>665</v>
      </c>
      <c r="B667">
        <v>19457854.1412201</v>
      </c>
      <c r="C667">
        <v>2082064.60543937</v>
      </c>
      <c r="D667">
        <v>5838308.4584885</v>
      </c>
      <c r="E667">
        <v>5783244.84968806</v>
      </c>
      <c r="F667">
        <v>610123.303695253</v>
      </c>
      <c r="G667">
        <v>5144112.92390887</v>
      </c>
    </row>
    <row r="668" spans="1:7">
      <c r="A668">
        <v>666</v>
      </c>
      <c r="B668">
        <v>19457854.1412185</v>
      </c>
      <c r="C668">
        <v>2082064.82267022</v>
      </c>
      <c r="D668">
        <v>5838308.43510735</v>
      </c>
      <c r="E668">
        <v>5783244.84968806</v>
      </c>
      <c r="F668">
        <v>610123.172174253</v>
      </c>
      <c r="G668">
        <v>5144112.8615786</v>
      </c>
    </row>
    <row r="669" spans="1:7">
      <c r="A669">
        <v>667</v>
      </c>
      <c r="B669">
        <v>19457854.1412184</v>
      </c>
      <c r="C669">
        <v>2082065.00944014</v>
      </c>
      <c r="D669">
        <v>5838308.36574269</v>
      </c>
      <c r="E669">
        <v>5783244.84968806</v>
      </c>
      <c r="F669">
        <v>610123.09717611</v>
      </c>
      <c r="G669">
        <v>5144112.81917136</v>
      </c>
    </row>
    <row r="670" spans="1:7">
      <c r="A670">
        <v>668</v>
      </c>
      <c r="B670">
        <v>19457854.1412181</v>
      </c>
      <c r="C670">
        <v>2082065.19826639</v>
      </c>
      <c r="D670">
        <v>5838308.27471635</v>
      </c>
      <c r="E670">
        <v>5783244.84968806</v>
      </c>
      <c r="F670">
        <v>610123.041200196</v>
      </c>
      <c r="G670">
        <v>5144112.7773471</v>
      </c>
    </row>
    <row r="671" spans="1:7">
      <c r="A671">
        <v>669</v>
      </c>
      <c r="B671">
        <v>19457854.1412174</v>
      </c>
      <c r="C671">
        <v>2082065.33426212</v>
      </c>
      <c r="D671">
        <v>5838308.18131493</v>
      </c>
      <c r="E671">
        <v>5783244.84968806</v>
      </c>
      <c r="F671">
        <v>610123.020159537</v>
      </c>
      <c r="G671">
        <v>5144112.75579272</v>
      </c>
    </row>
    <row r="672" spans="1:7">
      <c r="A672">
        <v>670</v>
      </c>
      <c r="B672">
        <v>19457854.141217</v>
      </c>
      <c r="C672">
        <v>2082065.30012919</v>
      </c>
      <c r="D672">
        <v>5838308.12860823</v>
      </c>
      <c r="E672">
        <v>5783244.84968806</v>
      </c>
      <c r="F672">
        <v>610123.08599838</v>
      </c>
      <c r="G672">
        <v>5144112.77679311</v>
      </c>
    </row>
    <row r="673" spans="1:7">
      <c r="A673">
        <v>671</v>
      </c>
      <c r="B673">
        <v>19457854.1412169</v>
      </c>
      <c r="C673">
        <v>2082065.45270932</v>
      </c>
      <c r="D673">
        <v>5838308.04172819</v>
      </c>
      <c r="E673">
        <v>5783244.84968806</v>
      </c>
      <c r="F673">
        <v>610123.051083546</v>
      </c>
      <c r="G673">
        <v>5144112.74600779</v>
      </c>
    </row>
    <row r="674" spans="1:7">
      <c r="A674">
        <v>672</v>
      </c>
      <c r="B674">
        <v>19457854.1412174</v>
      </c>
      <c r="C674">
        <v>2082065.46014197</v>
      </c>
      <c r="D674">
        <v>5838308.04288642</v>
      </c>
      <c r="E674">
        <v>5783244.84968806</v>
      </c>
      <c r="F674">
        <v>610123.043243308</v>
      </c>
      <c r="G674">
        <v>5144112.74525761</v>
      </c>
    </row>
    <row r="675" spans="1:7">
      <c r="A675">
        <v>673</v>
      </c>
      <c r="B675">
        <v>19457854.1412171</v>
      </c>
      <c r="C675">
        <v>2082065.52147891</v>
      </c>
      <c r="D675">
        <v>5838308.02465577</v>
      </c>
      <c r="E675">
        <v>5783244.84968806</v>
      </c>
      <c r="F675">
        <v>610123.017560569</v>
      </c>
      <c r="G675">
        <v>5144112.7278338</v>
      </c>
    </row>
    <row r="676" spans="1:7">
      <c r="A676">
        <v>674</v>
      </c>
      <c r="B676">
        <v>19457854.1412178</v>
      </c>
      <c r="C676">
        <v>2082066.09937629</v>
      </c>
      <c r="D676">
        <v>5838307.90828619</v>
      </c>
      <c r="E676">
        <v>5783244.84968806</v>
      </c>
      <c r="F676">
        <v>610122.706419822</v>
      </c>
      <c r="G676">
        <v>5144112.57744746</v>
      </c>
    </row>
    <row r="677" spans="1:7">
      <c r="A677">
        <v>675</v>
      </c>
      <c r="B677">
        <v>19457854.1412166</v>
      </c>
      <c r="C677">
        <v>2082065.68060765</v>
      </c>
      <c r="D677">
        <v>5838307.94601841</v>
      </c>
      <c r="E677">
        <v>5783244.84968806</v>
      </c>
      <c r="F677">
        <v>610122.968787284</v>
      </c>
      <c r="G677">
        <v>5144112.69611519</v>
      </c>
    </row>
    <row r="678" spans="1:7">
      <c r="A678">
        <v>676</v>
      </c>
      <c r="B678">
        <v>19457854.141217</v>
      </c>
      <c r="C678">
        <v>2082066.07018899</v>
      </c>
      <c r="D678">
        <v>5838307.79583186</v>
      </c>
      <c r="E678">
        <v>5783244.84968806</v>
      </c>
      <c r="F678">
        <v>610122.818905372</v>
      </c>
      <c r="G678">
        <v>5144112.60660271</v>
      </c>
    </row>
    <row r="679" spans="1:7">
      <c r="A679">
        <v>677</v>
      </c>
      <c r="B679">
        <v>19457854.141217</v>
      </c>
      <c r="C679">
        <v>2082065.89017695</v>
      </c>
      <c r="D679">
        <v>5838307.88264952</v>
      </c>
      <c r="E679">
        <v>5783244.84968806</v>
      </c>
      <c r="F679">
        <v>610122.873679007</v>
      </c>
      <c r="G679">
        <v>5144112.64502346</v>
      </c>
    </row>
    <row r="680" spans="1:7">
      <c r="A680">
        <v>678</v>
      </c>
      <c r="B680">
        <v>19457854.1412171</v>
      </c>
      <c r="C680">
        <v>2082065.56445806</v>
      </c>
      <c r="D680">
        <v>5838307.86487443</v>
      </c>
      <c r="E680">
        <v>5783244.84968806</v>
      </c>
      <c r="F680">
        <v>610123.11407527</v>
      </c>
      <c r="G680">
        <v>5144112.74812132</v>
      </c>
    </row>
    <row r="681" spans="1:7">
      <c r="A681">
        <v>679</v>
      </c>
      <c r="B681">
        <v>19457854.1412173</v>
      </c>
      <c r="C681">
        <v>2082065.65483814</v>
      </c>
      <c r="D681">
        <v>5838307.96839722</v>
      </c>
      <c r="E681">
        <v>5783244.84968806</v>
      </c>
      <c r="F681">
        <v>610122.968862302</v>
      </c>
      <c r="G681">
        <v>5144112.69943155</v>
      </c>
    </row>
    <row r="682" spans="1:7">
      <c r="A682">
        <v>680</v>
      </c>
      <c r="B682">
        <v>19457854.1412163</v>
      </c>
      <c r="C682">
        <v>2082065.36595695</v>
      </c>
      <c r="D682">
        <v>5838307.96880547</v>
      </c>
      <c r="E682">
        <v>5783244.84968806</v>
      </c>
      <c r="F682">
        <v>610123.168760595</v>
      </c>
      <c r="G682">
        <v>5144112.78800526</v>
      </c>
    </row>
    <row r="683" spans="1:7">
      <c r="A683">
        <v>681</v>
      </c>
      <c r="B683">
        <v>19457854.1412167</v>
      </c>
      <c r="C683">
        <v>2082065.53057055</v>
      </c>
      <c r="D683">
        <v>5838307.91447851</v>
      </c>
      <c r="E683">
        <v>5783244.84968806</v>
      </c>
      <c r="F683">
        <v>610123.097406126</v>
      </c>
      <c r="G683">
        <v>5144112.74907344</v>
      </c>
    </row>
    <row r="684" spans="1:7">
      <c r="A684">
        <v>682</v>
      </c>
      <c r="B684">
        <v>19457854.1412182</v>
      </c>
      <c r="C684">
        <v>2082065.06426518</v>
      </c>
      <c r="D684">
        <v>5838308.07232408</v>
      </c>
      <c r="E684">
        <v>5783244.84968806</v>
      </c>
      <c r="F684">
        <v>610123.299140388</v>
      </c>
      <c r="G684">
        <v>5144112.8558005</v>
      </c>
    </row>
    <row r="685" spans="1:7">
      <c r="A685">
        <v>683</v>
      </c>
      <c r="B685">
        <v>19457854.1412165</v>
      </c>
      <c r="C685">
        <v>2082065.28279702</v>
      </c>
      <c r="D685">
        <v>5838308.01986316</v>
      </c>
      <c r="E685">
        <v>5783244.84968806</v>
      </c>
      <c r="F685">
        <v>610123.185048126</v>
      </c>
      <c r="G685">
        <v>5144112.80382016</v>
      </c>
    </row>
    <row r="686" spans="1:7">
      <c r="A686">
        <v>684</v>
      </c>
      <c r="B686">
        <v>19457854.1412171</v>
      </c>
      <c r="C686">
        <v>2082065.03835554</v>
      </c>
      <c r="D686">
        <v>5838308.01218637</v>
      </c>
      <c r="E686">
        <v>5783244.84968806</v>
      </c>
      <c r="F686">
        <v>610123.360657242</v>
      </c>
      <c r="G686">
        <v>5144112.88032985</v>
      </c>
    </row>
    <row r="687" spans="1:7">
      <c r="A687">
        <v>685</v>
      </c>
      <c r="B687">
        <v>19457854.1412165</v>
      </c>
      <c r="C687">
        <v>2082065.31553214</v>
      </c>
      <c r="D687">
        <v>5838308.00260353</v>
      </c>
      <c r="E687">
        <v>5783244.84968806</v>
      </c>
      <c r="F687">
        <v>610123.177339574</v>
      </c>
      <c r="G687">
        <v>5144112.7960532</v>
      </c>
    </row>
    <row r="688" spans="1:7">
      <c r="A688">
        <v>686</v>
      </c>
      <c r="B688">
        <v>19457854.1412166</v>
      </c>
      <c r="C688">
        <v>2082065.6563566</v>
      </c>
      <c r="D688">
        <v>5838307.89595232</v>
      </c>
      <c r="E688">
        <v>5783244.84968806</v>
      </c>
      <c r="F688">
        <v>610123.022296124</v>
      </c>
      <c r="G688">
        <v>5144112.71692353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2501218.25780286</v>
      </c>
      <c r="C2">
        <v>7192695.89844105</v>
      </c>
    </row>
    <row r="3" spans="1:3">
      <c r="A3">
        <v>1</v>
      </c>
      <c r="B3">
        <v>25012182.5780286</v>
      </c>
      <c r="C3">
        <v>29112736.2228246</v>
      </c>
    </row>
    <row r="4" spans="1:3">
      <c r="A4">
        <v>2</v>
      </c>
      <c r="B4">
        <v>24285510.9507318</v>
      </c>
      <c r="C4">
        <v>28738912.7067365</v>
      </c>
    </row>
    <row r="5" spans="1:3">
      <c r="A5">
        <v>3</v>
      </c>
      <c r="B5">
        <v>23559919.9193915</v>
      </c>
      <c r="C5">
        <v>28361683.2380849</v>
      </c>
    </row>
    <row r="6" spans="1:3">
      <c r="A6">
        <v>4</v>
      </c>
      <c r="B6">
        <v>22835135.2720037</v>
      </c>
      <c r="C6">
        <v>27981916.9945623</v>
      </c>
    </row>
    <row r="7" spans="1:3">
      <c r="A7">
        <v>5</v>
      </c>
      <c r="B7">
        <v>22110944.5992639</v>
      </c>
      <c r="C7">
        <v>27600287.9573939</v>
      </c>
    </row>
    <row r="8" spans="1:3">
      <c r="A8">
        <v>6</v>
      </c>
      <c r="B8">
        <v>21387175.6956353</v>
      </c>
      <c r="C8">
        <v>27217342.5667797</v>
      </c>
    </row>
    <row r="9" spans="1:3">
      <c r="A9">
        <v>7</v>
      </c>
      <c r="B9">
        <v>20663682.1678403</v>
      </c>
      <c r="C9">
        <v>26833544.9859723</v>
      </c>
    </row>
    <row r="10" spans="1:3">
      <c r="A10">
        <v>8</v>
      </c>
      <c r="B10">
        <v>19940333.1571007</v>
      </c>
      <c r="C10">
        <v>26449309.5444627</v>
      </c>
    </row>
    <row r="11" spans="1:3">
      <c r="A11">
        <v>9</v>
      </c>
      <c r="B11">
        <v>19217005.3326042</v>
      </c>
      <c r="C11">
        <v>26065026.0797819</v>
      </c>
    </row>
    <row r="12" spans="1:3">
      <c r="A12">
        <v>10</v>
      </c>
      <c r="B12">
        <v>18493575.9326119</v>
      </c>
      <c r="C12">
        <v>25681081.9873349</v>
      </c>
    </row>
    <row r="13" spans="1:3">
      <c r="A13">
        <v>11</v>
      </c>
      <c r="B13">
        <v>17733111.862846</v>
      </c>
      <c r="C13">
        <v>25313299.2349953</v>
      </c>
    </row>
    <row r="14" spans="1:3">
      <c r="A14">
        <v>12</v>
      </c>
      <c r="B14">
        <v>16970595.8140661</v>
      </c>
      <c r="C14">
        <v>24947778.5544007</v>
      </c>
    </row>
    <row r="15" spans="1:3">
      <c r="A15">
        <v>13</v>
      </c>
      <c r="B15">
        <v>16204671.9447909</v>
      </c>
      <c r="C15">
        <v>24586007.2179793</v>
      </c>
    </row>
    <row r="16" spans="1:3">
      <c r="A16">
        <v>14</v>
      </c>
      <c r="B16">
        <v>12506091.2890143</v>
      </c>
      <c r="C16">
        <v>16934936.0426115</v>
      </c>
    </row>
    <row r="17" spans="1:3">
      <c r="A17">
        <v>15</v>
      </c>
      <c r="B17">
        <v>11093734.988583</v>
      </c>
      <c r="C17">
        <v>14311680.3581462</v>
      </c>
    </row>
    <row r="18" spans="1:3">
      <c r="A18">
        <v>16</v>
      </c>
      <c r="B18">
        <v>10403786.5130169</v>
      </c>
      <c r="C18">
        <v>13548572.2316196</v>
      </c>
    </row>
    <row r="19" spans="1:3">
      <c r="A19">
        <v>17</v>
      </c>
      <c r="B19">
        <v>9864465.57907716</v>
      </c>
      <c r="C19">
        <v>12981608.2429512</v>
      </c>
    </row>
    <row r="20" spans="1:3">
      <c r="A20">
        <v>18</v>
      </c>
      <c r="B20">
        <v>9735800.73803947</v>
      </c>
      <c r="C20">
        <v>12933350.5743408</v>
      </c>
    </row>
    <row r="21" spans="1:3">
      <c r="A21">
        <v>19</v>
      </c>
      <c r="B21">
        <v>9341165.54232484</v>
      </c>
      <c r="C21">
        <v>12506212.2831933</v>
      </c>
    </row>
    <row r="22" spans="1:3">
      <c r="A22">
        <v>20</v>
      </c>
      <c r="B22">
        <v>9214729.50099433</v>
      </c>
      <c r="C22">
        <v>12454862.6622818</v>
      </c>
    </row>
    <row r="23" spans="1:3">
      <c r="A23">
        <v>21</v>
      </c>
      <c r="B23">
        <v>8908990.82217924</v>
      </c>
      <c r="C23">
        <v>12110145.64546</v>
      </c>
    </row>
    <row r="24" spans="1:3">
      <c r="A24">
        <v>22</v>
      </c>
      <c r="B24">
        <v>8784640.00064064</v>
      </c>
      <c r="C24">
        <v>12057553.5346692</v>
      </c>
    </row>
    <row r="25" spans="1:3">
      <c r="A25">
        <v>23</v>
      </c>
      <c r="B25">
        <v>8546444.56028864</v>
      </c>
      <c r="C25">
        <v>11782197.6568214</v>
      </c>
    </row>
    <row r="26" spans="1:3">
      <c r="A26">
        <v>24</v>
      </c>
      <c r="B26">
        <v>8424477.99810173</v>
      </c>
      <c r="C26">
        <v>11729122.6436863</v>
      </c>
    </row>
    <row r="27" spans="1:3">
      <c r="A27">
        <v>25</v>
      </c>
      <c r="B27">
        <v>8239786.77046134</v>
      </c>
      <c r="C27">
        <v>11506292.5416962</v>
      </c>
    </row>
    <row r="28" spans="1:3">
      <c r="A28">
        <v>26</v>
      </c>
      <c r="B28">
        <v>8270821.53864057</v>
      </c>
      <c r="C28">
        <v>11522658.8810089</v>
      </c>
    </row>
    <row r="29" spans="1:3">
      <c r="A29">
        <v>27</v>
      </c>
      <c r="B29">
        <v>8717686.2078146</v>
      </c>
      <c r="C29">
        <v>11688774.5478722</v>
      </c>
    </row>
    <row r="30" spans="1:3">
      <c r="A30">
        <v>28</v>
      </c>
      <c r="B30">
        <v>8219638.19072692</v>
      </c>
      <c r="C30">
        <v>11300187.0905531</v>
      </c>
    </row>
    <row r="31" spans="1:3">
      <c r="A31">
        <v>29</v>
      </c>
      <c r="B31">
        <v>7610102.73921021</v>
      </c>
      <c r="C31">
        <v>10667676.5283501</v>
      </c>
    </row>
    <row r="32" spans="1:3">
      <c r="A32">
        <v>30</v>
      </c>
      <c r="B32">
        <v>7307588.92050505</v>
      </c>
      <c r="C32">
        <v>10297649.406837</v>
      </c>
    </row>
    <row r="33" spans="1:3">
      <c r="A33">
        <v>31</v>
      </c>
      <c r="B33">
        <v>7042847.66958239</v>
      </c>
      <c r="C33">
        <v>9993789.95970883</v>
      </c>
    </row>
    <row r="34" spans="1:3">
      <c r="A34">
        <v>32</v>
      </c>
      <c r="B34">
        <v>6777086.74046671</v>
      </c>
      <c r="C34">
        <v>9880139.9859302</v>
      </c>
    </row>
    <row r="35" spans="1:3">
      <c r="A35">
        <v>33</v>
      </c>
      <c r="B35">
        <v>6864459.88950561</v>
      </c>
      <c r="C35">
        <v>9915132.96226257</v>
      </c>
    </row>
    <row r="36" spans="1:3">
      <c r="A36">
        <v>34</v>
      </c>
      <c r="B36">
        <v>6566397.00982222</v>
      </c>
      <c r="C36">
        <v>9645608.90572133</v>
      </c>
    </row>
    <row r="37" spans="1:3">
      <c r="A37">
        <v>35</v>
      </c>
      <c r="B37">
        <v>6564626.06690635</v>
      </c>
      <c r="C37">
        <v>9569969.18279896</v>
      </c>
    </row>
    <row r="38" spans="1:3">
      <c r="A38">
        <v>36</v>
      </c>
      <c r="B38">
        <v>6641915.84832318</v>
      </c>
      <c r="C38">
        <v>9601859.74728165</v>
      </c>
    </row>
    <row r="39" spans="1:3">
      <c r="A39">
        <v>37</v>
      </c>
      <c r="B39">
        <v>6387433.9904524</v>
      </c>
      <c r="C39">
        <v>9402360.71017788</v>
      </c>
    </row>
    <row r="40" spans="1:3">
      <c r="A40">
        <v>38</v>
      </c>
      <c r="B40">
        <v>6086123.32231016</v>
      </c>
      <c r="C40">
        <v>9230129.69624035</v>
      </c>
    </row>
    <row r="41" spans="1:3">
      <c r="A41">
        <v>39</v>
      </c>
      <c r="B41">
        <v>6156216.04419457</v>
      </c>
      <c r="C41">
        <v>9259044.0086877</v>
      </c>
    </row>
    <row r="42" spans="1:3">
      <c r="A42">
        <v>40</v>
      </c>
      <c r="B42">
        <v>5967524.85074085</v>
      </c>
      <c r="C42">
        <v>9115158.32296333</v>
      </c>
    </row>
    <row r="43" spans="1:3">
      <c r="A43">
        <v>41</v>
      </c>
      <c r="B43">
        <v>6052060.29228783</v>
      </c>
      <c r="C43">
        <v>9149676.71032764</v>
      </c>
    </row>
    <row r="44" spans="1:3">
      <c r="A44">
        <v>42</v>
      </c>
      <c r="B44">
        <v>5691155.25192561</v>
      </c>
      <c r="C44">
        <v>8930578.46821195</v>
      </c>
    </row>
    <row r="45" spans="1:3">
      <c r="A45">
        <v>43</v>
      </c>
      <c r="B45">
        <v>5425093.03442502</v>
      </c>
      <c r="C45">
        <v>8700425.35694911</v>
      </c>
    </row>
    <row r="46" spans="1:3">
      <c r="A46">
        <v>44</v>
      </c>
      <c r="B46">
        <v>5197550.69561984</v>
      </c>
      <c r="C46">
        <v>8531504.52225637</v>
      </c>
    </row>
    <row r="47" spans="1:3">
      <c r="A47">
        <v>45</v>
      </c>
      <c r="B47">
        <v>4964373.67907913</v>
      </c>
      <c r="C47">
        <v>8366627.27228597</v>
      </c>
    </row>
    <row r="48" spans="1:3">
      <c r="A48">
        <v>46</v>
      </c>
      <c r="B48">
        <v>4858196.32992433</v>
      </c>
      <c r="C48">
        <v>8279522.483896</v>
      </c>
    </row>
    <row r="49" spans="1:3">
      <c r="A49">
        <v>47</v>
      </c>
      <c r="B49">
        <v>4900793.54898369</v>
      </c>
      <c r="C49">
        <v>8259167.14936284</v>
      </c>
    </row>
    <row r="50" spans="1:3">
      <c r="A50">
        <v>48</v>
      </c>
      <c r="B50">
        <v>4927272.4684803</v>
      </c>
      <c r="C50">
        <v>8262675.311231</v>
      </c>
    </row>
    <row r="51" spans="1:3">
      <c r="A51">
        <v>49</v>
      </c>
      <c r="B51">
        <v>4676975.10048937</v>
      </c>
      <c r="C51">
        <v>8116133.0241706</v>
      </c>
    </row>
    <row r="52" spans="1:3">
      <c r="A52">
        <v>50</v>
      </c>
      <c r="B52">
        <v>4583089.7354078</v>
      </c>
      <c r="C52">
        <v>8066261.40009643</v>
      </c>
    </row>
    <row r="53" spans="1:3">
      <c r="A53">
        <v>51</v>
      </c>
      <c r="B53">
        <v>4604328.23187005</v>
      </c>
      <c r="C53">
        <v>8068904.42387028</v>
      </c>
    </row>
    <row r="54" spans="1:3">
      <c r="A54">
        <v>52</v>
      </c>
      <c r="B54">
        <v>4427265.43904208</v>
      </c>
      <c r="C54">
        <v>7948474.11667806</v>
      </c>
    </row>
    <row r="55" spans="1:3">
      <c r="A55">
        <v>53</v>
      </c>
      <c r="B55">
        <v>4325272.30699785</v>
      </c>
      <c r="C55">
        <v>7854363.01722253</v>
      </c>
    </row>
    <row r="56" spans="1:3">
      <c r="A56">
        <v>54</v>
      </c>
      <c r="B56">
        <v>4303958.10453972</v>
      </c>
      <c r="C56">
        <v>7817839.68373522</v>
      </c>
    </row>
    <row r="57" spans="1:3">
      <c r="A57">
        <v>55</v>
      </c>
      <c r="B57">
        <v>4319389.71582485</v>
      </c>
      <c r="C57">
        <v>7819188.70446661</v>
      </c>
    </row>
    <row r="58" spans="1:3">
      <c r="A58">
        <v>56</v>
      </c>
      <c r="B58">
        <v>4198074.02897283</v>
      </c>
      <c r="C58">
        <v>7737934.05480895</v>
      </c>
    </row>
    <row r="59" spans="1:3">
      <c r="A59">
        <v>57</v>
      </c>
      <c r="B59">
        <v>4089737.78390206</v>
      </c>
      <c r="C59">
        <v>7651977.90756985</v>
      </c>
    </row>
    <row r="60" spans="1:3">
      <c r="A60">
        <v>58</v>
      </c>
      <c r="B60">
        <v>3913072.00676229</v>
      </c>
      <c r="C60">
        <v>7534550.07077984</v>
      </c>
    </row>
    <row r="61" spans="1:3">
      <c r="A61">
        <v>59</v>
      </c>
      <c r="B61">
        <v>3787683.95749402</v>
      </c>
      <c r="C61">
        <v>7441566.94210842</v>
      </c>
    </row>
    <row r="62" spans="1:3">
      <c r="A62">
        <v>60</v>
      </c>
      <c r="B62">
        <v>3707962.67848767</v>
      </c>
      <c r="C62">
        <v>7386466.67404878</v>
      </c>
    </row>
    <row r="63" spans="1:3">
      <c r="A63">
        <v>61</v>
      </c>
      <c r="B63">
        <v>3634399.58152197</v>
      </c>
      <c r="C63">
        <v>7360482.27490126</v>
      </c>
    </row>
    <row r="64" spans="1:3">
      <c r="A64">
        <v>62</v>
      </c>
      <c r="B64">
        <v>3625428.64839853</v>
      </c>
      <c r="C64">
        <v>7361738.43321217</v>
      </c>
    </row>
    <row r="65" spans="1:3">
      <c r="A65">
        <v>63</v>
      </c>
      <c r="B65">
        <v>3526852.47988131</v>
      </c>
      <c r="C65">
        <v>7275649.12182012</v>
      </c>
    </row>
    <row r="66" spans="1:3">
      <c r="A66">
        <v>64</v>
      </c>
      <c r="B66">
        <v>3491226.22336627</v>
      </c>
      <c r="C66">
        <v>7234833.71078356</v>
      </c>
    </row>
    <row r="67" spans="1:3">
      <c r="A67">
        <v>65</v>
      </c>
      <c r="B67">
        <v>3467970.95165244</v>
      </c>
      <c r="C67">
        <v>7206647.44651583</v>
      </c>
    </row>
    <row r="68" spans="1:3">
      <c r="A68">
        <v>66</v>
      </c>
      <c r="B68">
        <v>3475943.97271524</v>
      </c>
      <c r="C68">
        <v>7207774.78732938</v>
      </c>
    </row>
    <row r="69" spans="1:3">
      <c r="A69">
        <v>67</v>
      </c>
      <c r="B69">
        <v>3348161.50264104</v>
      </c>
      <c r="C69">
        <v>7124550.16631099</v>
      </c>
    </row>
    <row r="70" spans="1:3">
      <c r="A70">
        <v>68</v>
      </c>
      <c r="B70">
        <v>3298922.25139015</v>
      </c>
      <c r="C70">
        <v>7080324.42919058</v>
      </c>
    </row>
    <row r="71" spans="1:3">
      <c r="A71">
        <v>69</v>
      </c>
      <c r="B71">
        <v>3239393.84320095</v>
      </c>
      <c r="C71">
        <v>7049249.85830908</v>
      </c>
    </row>
    <row r="72" spans="1:3">
      <c r="A72">
        <v>70</v>
      </c>
      <c r="B72">
        <v>3251712.56518901</v>
      </c>
      <c r="C72">
        <v>7052173.58695199</v>
      </c>
    </row>
    <row r="73" spans="1:3">
      <c r="A73">
        <v>71</v>
      </c>
      <c r="B73">
        <v>3173127.29771414</v>
      </c>
      <c r="C73">
        <v>7000900.60808738</v>
      </c>
    </row>
    <row r="74" spans="1:3">
      <c r="A74">
        <v>72</v>
      </c>
      <c r="B74">
        <v>3094575.61202098</v>
      </c>
      <c r="C74">
        <v>6950770.55886651</v>
      </c>
    </row>
    <row r="75" spans="1:3">
      <c r="A75">
        <v>73</v>
      </c>
      <c r="B75">
        <v>2998661.4287994</v>
      </c>
      <c r="C75">
        <v>6881824.71127858</v>
      </c>
    </row>
    <row r="76" spans="1:3">
      <c r="A76">
        <v>74</v>
      </c>
      <c r="B76">
        <v>2941927.04280563</v>
      </c>
      <c r="C76">
        <v>6839466.59835975</v>
      </c>
    </row>
    <row r="77" spans="1:3">
      <c r="A77">
        <v>75</v>
      </c>
      <c r="B77">
        <v>2890123.52107011</v>
      </c>
      <c r="C77">
        <v>6801921.01890106</v>
      </c>
    </row>
    <row r="78" spans="1:3">
      <c r="A78">
        <v>76</v>
      </c>
      <c r="B78">
        <v>2899332.08519392</v>
      </c>
      <c r="C78">
        <v>6792940.67248044</v>
      </c>
    </row>
    <row r="79" spans="1:3">
      <c r="A79">
        <v>77</v>
      </c>
      <c r="B79">
        <v>2891063.85683208</v>
      </c>
      <c r="C79">
        <v>6791166.87830307</v>
      </c>
    </row>
    <row r="80" spans="1:3">
      <c r="A80">
        <v>78</v>
      </c>
      <c r="B80">
        <v>2801784.37526467</v>
      </c>
      <c r="C80">
        <v>6735678.34768714</v>
      </c>
    </row>
    <row r="81" spans="1:3">
      <c r="A81">
        <v>79</v>
      </c>
      <c r="B81">
        <v>2755599.41330408</v>
      </c>
      <c r="C81">
        <v>6696289.69341668</v>
      </c>
    </row>
    <row r="82" spans="1:3">
      <c r="A82">
        <v>80</v>
      </c>
      <c r="B82">
        <v>2711096.35313087</v>
      </c>
      <c r="C82">
        <v>6672477.09427114</v>
      </c>
    </row>
    <row r="83" spans="1:3">
      <c r="A83">
        <v>81</v>
      </c>
      <c r="B83">
        <v>2641247.75394701</v>
      </c>
      <c r="C83">
        <v>6623193.95115694</v>
      </c>
    </row>
    <row r="84" spans="1:3">
      <c r="A84">
        <v>82</v>
      </c>
      <c r="B84">
        <v>2588085.50482765</v>
      </c>
      <c r="C84">
        <v>6591588.24534334</v>
      </c>
    </row>
    <row r="85" spans="1:3">
      <c r="A85">
        <v>83</v>
      </c>
      <c r="B85">
        <v>2572031.75049562</v>
      </c>
      <c r="C85">
        <v>6573926.73619252</v>
      </c>
    </row>
    <row r="86" spans="1:3">
      <c r="A86">
        <v>84</v>
      </c>
      <c r="B86">
        <v>2540604.70158901</v>
      </c>
      <c r="C86">
        <v>6557683.93579515</v>
      </c>
    </row>
    <row r="87" spans="1:3">
      <c r="A87">
        <v>85</v>
      </c>
      <c r="B87">
        <v>2538896.05011736</v>
      </c>
      <c r="C87">
        <v>6556932.27066802</v>
      </c>
    </row>
    <row r="88" spans="1:3">
      <c r="A88">
        <v>86</v>
      </c>
      <c r="B88">
        <v>2489698.53331523</v>
      </c>
      <c r="C88">
        <v>6519577.11099448</v>
      </c>
    </row>
    <row r="89" spans="1:3">
      <c r="A89">
        <v>87</v>
      </c>
      <c r="B89">
        <v>2425128.83058455</v>
      </c>
      <c r="C89">
        <v>6475131.98049904</v>
      </c>
    </row>
    <row r="90" spans="1:3">
      <c r="A90">
        <v>88</v>
      </c>
      <c r="B90">
        <v>2395313.11221703</v>
      </c>
      <c r="C90">
        <v>6453598.80174558</v>
      </c>
    </row>
    <row r="91" spans="1:3">
      <c r="A91">
        <v>89</v>
      </c>
      <c r="B91">
        <v>2349825.25493379</v>
      </c>
      <c r="C91">
        <v>6422998.04428105</v>
      </c>
    </row>
    <row r="92" spans="1:3">
      <c r="A92">
        <v>90</v>
      </c>
      <c r="B92">
        <v>2309191.55255563</v>
      </c>
      <c r="C92">
        <v>6395252.91080813</v>
      </c>
    </row>
    <row r="93" spans="1:3">
      <c r="A93">
        <v>91</v>
      </c>
      <c r="B93">
        <v>2296122.48901434</v>
      </c>
      <c r="C93">
        <v>6374582.61367569</v>
      </c>
    </row>
    <row r="94" spans="1:3">
      <c r="A94">
        <v>92</v>
      </c>
      <c r="B94">
        <v>2250208.62287493</v>
      </c>
      <c r="C94">
        <v>6344358.83486304</v>
      </c>
    </row>
    <row r="95" spans="1:3">
      <c r="A95">
        <v>93</v>
      </c>
      <c r="B95">
        <v>2201110.88002452</v>
      </c>
      <c r="C95">
        <v>6314543.21767866</v>
      </c>
    </row>
    <row r="96" spans="1:3">
      <c r="A96">
        <v>94</v>
      </c>
      <c r="B96">
        <v>2186100.27317566</v>
      </c>
      <c r="C96">
        <v>6299503.16514189</v>
      </c>
    </row>
    <row r="97" spans="1:3">
      <c r="A97">
        <v>95</v>
      </c>
      <c r="B97">
        <v>2138168.31326286</v>
      </c>
      <c r="C97">
        <v>6266848.02758115</v>
      </c>
    </row>
    <row r="98" spans="1:3">
      <c r="A98">
        <v>96</v>
      </c>
      <c r="B98">
        <v>2113575.753539</v>
      </c>
      <c r="C98">
        <v>6246457.44355167</v>
      </c>
    </row>
    <row r="99" spans="1:3">
      <c r="A99">
        <v>97</v>
      </c>
      <c r="B99">
        <v>2087294.2084469</v>
      </c>
      <c r="C99">
        <v>6232335.21703633</v>
      </c>
    </row>
    <row r="100" spans="1:3">
      <c r="A100">
        <v>98</v>
      </c>
      <c r="B100">
        <v>2082238.65406451</v>
      </c>
      <c r="C100">
        <v>6224912.62219958</v>
      </c>
    </row>
    <row r="101" spans="1:3">
      <c r="A101">
        <v>99</v>
      </c>
      <c r="B101">
        <v>2082221.94195511</v>
      </c>
      <c r="C101">
        <v>6225142.74911623</v>
      </c>
    </row>
    <row r="102" spans="1:3">
      <c r="A102">
        <v>100</v>
      </c>
      <c r="B102">
        <v>2044926.39055303</v>
      </c>
      <c r="C102">
        <v>6200784.89518979</v>
      </c>
    </row>
    <row r="103" spans="1:3">
      <c r="A103">
        <v>101</v>
      </c>
      <c r="B103">
        <v>2004068.76320104</v>
      </c>
      <c r="C103">
        <v>6171525.06120716</v>
      </c>
    </row>
    <row r="104" spans="1:3">
      <c r="A104">
        <v>102</v>
      </c>
      <c r="B104">
        <v>1985834.79976784</v>
      </c>
      <c r="C104">
        <v>6161631.86329257</v>
      </c>
    </row>
    <row r="105" spans="1:3">
      <c r="A105">
        <v>103</v>
      </c>
      <c r="B105">
        <v>1985777.92192688</v>
      </c>
      <c r="C105">
        <v>6161885.94751468</v>
      </c>
    </row>
    <row r="106" spans="1:3">
      <c r="A106">
        <v>104</v>
      </c>
      <c r="B106">
        <v>1952539.73066929</v>
      </c>
      <c r="C106">
        <v>6137566.73239428</v>
      </c>
    </row>
    <row r="107" spans="1:3">
      <c r="A107">
        <v>105</v>
      </c>
      <c r="B107">
        <v>1925103.87259944</v>
      </c>
      <c r="C107">
        <v>6117531.37878504</v>
      </c>
    </row>
    <row r="108" spans="1:3">
      <c r="A108">
        <v>106</v>
      </c>
      <c r="B108">
        <v>1885478.05295627</v>
      </c>
      <c r="C108">
        <v>6097173.65774907</v>
      </c>
    </row>
    <row r="109" spans="1:3">
      <c r="A109">
        <v>107</v>
      </c>
      <c r="B109">
        <v>1856745.55544436</v>
      </c>
      <c r="C109">
        <v>6075785.74808875</v>
      </c>
    </row>
    <row r="110" spans="1:3">
      <c r="A110">
        <v>108</v>
      </c>
      <c r="B110">
        <v>1832492.31818165</v>
      </c>
      <c r="C110">
        <v>6055617.88853357</v>
      </c>
    </row>
    <row r="111" spans="1:3">
      <c r="A111">
        <v>109</v>
      </c>
      <c r="B111">
        <v>1809998.09525279</v>
      </c>
      <c r="C111">
        <v>6042856.73517243</v>
      </c>
    </row>
    <row r="112" spans="1:3">
      <c r="A112">
        <v>110</v>
      </c>
      <c r="B112">
        <v>1778582.53058263</v>
      </c>
      <c r="C112">
        <v>6019919.64980743</v>
      </c>
    </row>
    <row r="113" spans="1:3">
      <c r="A113">
        <v>111</v>
      </c>
      <c r="B113">
        <v>1752788.30510933</v>
      </c>
      <c r="C113">
        <v>6002725.16006935</v>
      </c>
    </row>
    <row r="114" spans="1:3">
      <c r="A114">
        <v>112</v>
      </c>
      <c r="B114">
        <v>1725907.52521506</v>
      </c>
      <c r="C114">
        <v>5985899.85455966</v>
      </c>
    </row>
    <row r="115" spans="1:3">
      <c r="A115">
        <v>113</v>
      </c>
      <c r="B115">
        <v>1717162.0624802</v>
      </c>
      <c r="C115">
        <v>5976739.84807701</v>
      </c>
    </row>
    <row r="116" spans="1:3">
      <c r="A116">
        <v>114</v>
      </c>
      <c r="B116">
        <v>1697982.95571997</v>
      </c>
      <c r="C116">
        <v>5965149.59143037</v>
      </c>
    </row>
    <row r="117" spans="1:3">
      <c r="A117">
        <v>115</v>
      </c>
      <c r="B117">
        <v>1676883.08507082</v>
      </c>
      <c r="C117">
        <v>5949309.2542541</v>
      </c>
    </row>
    <row r="118" spans="1:3">
      <c r="A118">
        <v>116</v>
      </c>
      <c r="B118">
        <v>1653991.48545838</v>
      </c>
      <c r="C118">
        <v>5932079.73982617</v>
      </c>
    </row>
    <row r="119" spans="1:3">
      <c r="A119">
        <v>117</v>
      </c>
      <c r="B119">
        <v>1636434.06981646</v>
      </c>
      <c r="C119">
        <v>5919757.25700349</v>
      </c>
    </row>
    <row r="120" spans="1:3">
      <c r="A120">
        <v>118</v>
      </c>
      <c r="B120">
        <v>1613173.86914768</v>
      </c>
      <c r="C120">
        <v>5903954.59857637</v>
      </c>
    </row>
    <row r="121" spans="1:3">
      <c r="A121">
        <v>119</v>
      </c>
      <c r="B121">
        <v>1591453.9359245</v>
      </c>
      <c r="C121">
        <v>5889208.07048562</v>
      </c>
    </row>
    <row r="122" spans="1:3">
      <c r="A122">
        <v>120</v>
      </c>
      <c r="B122">
        <v>1583943.68260444</v>
      </c>
      <c r="C122">
        <v>5878457.78525388</v>
      </c>
    </row>
    <row r="123" spans="1:3">
      <c r="A123">
        <v>121</v>
      </c>
      <c r="B123">
        <v>1561799.25544584</v>
      </c>
      <c r="C123">
        <v>5863311.77631962</v>
      </c>
    </row>
    <row r="124" spans="1:3">
      <c r="A124">
        <v>122</v>
      </c>
      <c r="B124">
        <v>1537572.09151505</v>
      </c>
      <c r="C124">
        <v>5848170.77758094</v>
      </c>
    </row>
    <row r="125" spans="1:3">
      <c r="A125">
        <v>123</v>
      </c>
      <c r="B125">
        <v>1530260.62314919</v>
      </c>
      <c r="C125">
        <v>5840651.39125017</v>
      </c>
    </row>
    <row r="126" spans="1:3">
      <c r="A126">
        <v>124</v>
      </c>
      <c r="B126">
        <v>1506977.34839755</v>
      </c>
      <c r="C126">
        <v>5824531.09094145</v>
      </c>
    </row>
    <row r="127" spans="1:3">
      <c r="A127">
        <v>125</v>
      </c>
      <c r="B127">
        <v>1491313.7709244</v>
      </c>
      <c r="C127">
        <v>5812361.33002006</v>
      </c>
    </row>
    <row r="128" spans="1:3">
      <c r="A128">
        <v>126</v>
      </c>
      <c r="B128">
        <v>1476628.55125658</v>
      </c>
      <c r="C128">
        <v>5800221.94399572</v>
      </c>
    </row>
    <row r="129" spans="1:3">
      <c r="A129">
        <v>127</v>
      </c>
      <c r="B129">
        <v>1461534.21374853</v>
      </c>
      <c r="C129">
        <v>5791339.2265062</v>
      </c>
    </row>
    <row r="130" spans="1:3">
      <c r="A130">
        <v>128</v>
      </c>
      <c r="B130">
        <v>1452771.47275119</v>
      </c>
      <c r="C130">
        <v>5783562.34000978</v>
      </c>
    </row>
    <row r="131" spans="1:3">
      <c r="A131">
        <v>129</v>
      </c>
      <c r="B131">
        <v>1435209.21500213</v>
      </c>
      <c r="C131">
        <v>5771396.25187284</v>
      </c>
    </row>
    <row r="132" spans="1:3">
      <c r="A132">
        <v>130</v>
      </c>
      <c r="B132">
        <v>1415651.44501753</v>
      </c>
      <c r="C132">
        <v>5757917.05127744</v>
      </c>
    </row>
    <row r="133" spans="1:3">
      <c r="A133">
        <v>131</v>
      </c>
      <c r="B133">
        <v>1402855.35658274</v>
      </c>
      <c r="C133">
        <v>5748479.37331757</v>
      </c>
    </row>
    <row r="134" spans="1:3">
      <c r="A134">
        <v>132</v>
      </c>
      <c r="B134">
        <v>1387669.59688013</v>
      </c>
      <c r="C134">
        <v>5736998.83544475</v>
      </c>
    </row>
    <row r="135" spans="1:3">
      <c r="A135">
        <v>133</v>
      </c>
      <c r="B135">
        <v>1374034.42982595</v>
      </c>
      <c r="C135">
        <v>5726632.78544386</v>
      </c>
    </row>
    <row r="136" spans="1:3">
      <c r="A136">
        <v>134</v>
      </c>
      <c r="B136">
        <v>1353835.28432782</v>
      </c>
      <c r="C136">
        <v>5715935.02104342</v>
      </c>
    </row>
    <row r="137" spans="1:3">
      <c r="A137">
        <v>135</v>
      </c>
      <c r="B137">
        <v>1339912.65697722</v>
      </c>
      <c r="C137">
        <v>5705350.17991902</v>
      </c>
    </row>
    <row r="138" spans="1:3">
      <c r="A138">
        <v>136</v>
      </c>
      <c r="B138">
        <v>1328878.49334195</v>
      </c>
      <c r="C138">
        <v>5695660.83167934</v>
      </c>
    </row>
    <row r="139" spans="1:3">
      <c r="A139">
        <v>137</v>
      </c>
      <c r="B139">
        <v>1318134.12373975</v>
      </c>
      <c r="C139">
        <v>5689558.0742594</v>
      </c>
    </row>
    <row r="140" spans="1:3">
      <c r="A140">
        <v>138</v>
      </c>
      <c r="B140">
        <v>1302953.39287206</v>
      </c>
      <c r="C140">
        <v>5678032.67088424</v>
      </c>
    </row>
    <row r="141" spans="1:3">
      <c r="A141">
        <v>139</v>
      </c>
      <c r="B141">
        <v>1288363.6334951</v>
      </c>
      <c r="C141">
        <v>5668138.32537655</v>
      </c>
    </row>
    <row r="142" spans="1:3">
      <c r="A142">
        <v>140</v>
      </c>
      <c r="B142">
        <v>1272846.02728072</v>
      </c>
      <c r="C142">
        <v>5658099.34579803</v>
      </c>
    </row>
    <row r="143" spans="1:3">
      <c r="A143">
        <v>141</v>
      </c>
      <c r="B143">
        <v>1266883.27829599</v>
      </c>
      <c r="C143">
        <v>5652341.64563772</v>
      </c>
    </row>
    <row r="144" spans="1:3">
      <c r="A144">
        <v>142</v>
      </c>
      <c r="B144">
        <v>1255364.92099753</v>
      </c>
      <c r="C144">
        <v>5645143.75777109</v>
      </c>
    </row>
    <row r="145" spans="1:3">
      <c r="A145">
        <v>143</v>
      </c>
      <c r="B145">
        <v>1243120.74017227</v>
      </c>
      <c r="C145">
        <v>5635991.29680696</v>
      </c>
    </row>
    <row r="146" spans="1:3">
      <c r="A146">
        <v>144</v>
      </c>
      <c r="B146">
        <v>1230023.8533734</v>
      </c>
      <c r="C146">
        <v>5626103.07381073</v>
      </c>
    </row>
    <row r="147" spans="1:3">
      <c r="A147">
        <v>145</v>
      </c>
      <c r="B147">
        <v>1219290.25844359</v>
      </c>
      <c r="C147">
        <v>5618564.10351192</v>
      </c>
    </row>
    <row r="148" spans="1:3">
      <c r="A148">
        <v>146</v>
      </c>
      <c r="B148">
        <v>1205935.46223109</v>
      </c>
      <c r="C148">
        <v>5609359.3331005</v>
      </c>
    </row>
    <row r="149" spans="1:3">
      <c r="A149">
        <v>147</v>
      </c>
      <c r="B149">
        <v>1193453.41997858</v>
      </c>
      <c r="C149">
        <v>5600816.66372142</v>
      </c>
    </row>
    <row r="150" spans="1:3">
      <c r="A150">
        <v>148</v>
      </c>
      <c r="B150">
        <v>1189486.94963271</v>
      </c>
      <c r="C150">
        <v>5595051.7664461</v>
      </c>
    </row>
    <row r="151" spans="1:3">
      <c r="A151">
        <v>149</v>
      </c>
      <c r="B151">
        <v>1177436.26583604</v>
      </c>
      <c r="C151">
        <v>5586690.10480508</v>
      </c>
    </row>
    <row r="152" spans="1:3">
      <c r="A152">
        <v>150</v>
      </c>
      <c r="B152">
        <v>1163920.39749092</v>
      </c>
      <c r="C152">
        <v>5578213.83507909</v>
      </c>
    </row>
    <row r="153" spans="1:3">
      <c r="A153">
        <v>151</v>
      </c>
      <c r="B153">
        <v>1160276.29298097</v>
      </c>
      <c r="C153">
        <v>5574317.41782164</v>
      </c>
    </row>
    <row r="154" spans="1:3">
      <c r="A154">
        <v>152</v>
      </c>
      <c r="B154">
        <v>1147052.05532095</v>
      </c>
      <c r="C154">
        <v>5565202.71706183</v>
      </c>
    </row>
    <row r="155" spans="1:3">
      <c r="A155">
        <v>153</v>
      </c>
      <c r="B155">
        <v>1137632.25847699</v>
      </c>
      <c r="C155">
        <v>5557924.36763874</v>
      </c>
    </row>
    <row r="156" spans="1:3">
      <c r="A156">
        <v>154</v>
      </c>
      <c r="B156">
        <v>1128751.74371153</v>
      </c>
      <c r="C156">
        <v>5550634.31019232</v>
      </c>
    </row>
    <row r="157" spans="1:3">
      <c r="A157">
        <v>155</v>
      </c>
      <c r="B157">
        <v>1119411.75282471</v>
      </c>
      <c r="C157">
        <v>5544957.65228975</v>
      </c>
    </row>
    <row r="158" spans="1:3">
      <c r="A158">
        <v>156</v>
      </c>
      <c r="B158">
        <v>1114137.25345131</v>
      </c>
      <c r="C158">
        <v>5540277.41106771</v>
      </c>
    </row>
    <row r="159" spans="1:3">
      <c r="A159">
        <v>157</v>
      </c>
      <c r="B159">
        <v>1103835.74933119</v>
      </c>
      <c r="C159">
        <v>5533033.49835639</v>
      </c>
    </row>
    <row r="160" spans="1:3">
      <c r="A160">
        <v>158</v>
      </c>
      <c r="B160">
        <v>1092235.76933652</v>
      </c>
      <c r="C160">
        <v>5524965.89492843</v>
      </c>
    </row>
    <row r="161" spans="1:3">
      <c r="A161">
        <v>159</v>
      </c>
      <c r="B161">
        <v>1084264.3280343</v>
      </c>
      <c r="C161">
        <v>5519038.24500711</v>
      </c>
    </row>
    <row r="162" spans="1:3">
      <c r="A162">
        <v>160</v>
      </c>
      <c r="B162">
        <v>1075098.6213005</v>
      </c>
      <c r="C162">
        <v>5512083.50289022</v>
      </c>
    </row>
    <row r="163" spans="1:3">
      <c r="A163">
        <v>161</v>
      </c>
      <c r="B163">
        <v>1066896.64262265</v>
      </c>
      <c r="C163">
        <v>5505790.38737124</v>
      </c>
    </row>
    <row r="164" spans="1:3">
      <c r="A164">
        <v>162</v>
      </c>
      <c r="B164">
        <v>1054422.74639791</v>
      </c>
      <c r="C164">
        <v>5498996.32828742</v>
      </c>
    </row>
    <row r="165" spans="1:3">
      <c r="A165">
        <v>163</v>
      </c>
      <c r="B165">
        <v>1046098.93377536</v>
      </c>
      <c r="C165">
        <v>5492688.31233507</v>
      </c>
    </row>
    <row r="166" spans="1:3">
      <c r="A166">
        <v>164</v>
      </c>
      <c r="B166">
        <v>1039787.78317886</v>
      </c>
      <c r="C166">
        <v>5487063.37491624</v>
      </c>
    </row>
    <row r="167" spans="1:3">
      <c r="A167">
        <v>165</v>
      </c>
      <c r="B167">
        <v>1033335.22931542</v>
      </c>
      <c r="C167">
        <v>5483360.35349731</v>
      </c>
    </row>
    <row r="168" spans="1:3">
      <c r="A168">
        <v>166</v>
      </c>
      <c r="B168">
        <v>1024452.13201743</v>
      </c>
      <c r="C168">
        <v>5476497.22670798</v>
      </c>
    </row>
    <row r="169" spans="1:3">
      <c r="A169">
        <v>167</v>
      </c>
      <c r="B169">
        <v>1015489.63670291</v>
      </c>
      <c r="C169">
        <v>5470310.45172181</v>
      </c>
    </row>
    <row r="170" spans="1:3">
      <c r="A170">
        <v>168</v>
      </c>
      <c r="B170">
        <v>1005778.12716682</v>
      </c>
      <c r="C170">
        <v>5463925.7531861</v>
      </c>
    </row>
    <row r="171" spans="1:3">
      <c r="A171">
        <v>169</v>
      </c>
      <c r="B171">
        <v>1002063.65338382</v>
      </c>
      <c r="C171">
        <v>5460356.75100499</v>
      </c>
    </row>
    <row r="172" spans="1:3">
      <c r="A172">
        <v>170</v>
      </c>
      <c r="B172">
        <v>994790.24122021</v>
      </c>
      <c r="C172">
        <v>5455756.07754994</v>
      </c>
    </row>
    <row r="173" spans="1:3">
      <c r="A173">
        <v>171</v>
      </c>
      <c r="B173">
        <v>987322.723681252</v>
      </c>
      <c r="C173">
        <v>5450151.38171038</v>
      </c>
    </row>
    <row r="174" spans="1:3">
      <c r="A174">
        <v>172</v>
      </c>
      <c r="B174">
        <v>979281.878825847</v>
      </c>
      <c r="C174">
        <v>5444023.105502</v>
      </c>
    </row>
    <row r="175" spans="1:3">
      <c r="A175">
        <v>173</v>
      </c>
      <c r="B175">
        <v>972446.388084438</v>
      </c>
      <c r="C175">
        <v>5439169.70221113</v>
      </c>
    </row>
    <row r="176" spans="1:3">
      <c r="A176">
        <v>174</v>
      </c>
      <c r="B176">
        <v>964015.796532842</v>
      </c>
      <c r="C176">
        <v>5433291.87346805</v>
      </c>
    </row>
    <row r="177" spans="1:3">
      <c r="A177">
        <v>175</v>
      </c>
      <c r="B177">
        <v>955991.602633291</v>
      </c>
      <c r="C177">
        <v>5427759.0174108</v>
      </c>
    </row>
    <row r="178" spans="1:3">
      <c r="A178">
        <v>176</v>
      </c>
      <c r="B178">
        <v>953850.876433282</v>
      </c>
      <c r="C178">
        <v>5424377.05117579</v>
      </c>
    </row>
    <row r="179" spans="1:3">
      <c r="A179">
        <v>177</v>
      </c>
      <c r="B179">
        <v>946434.14792167</v>
      </c>
      <c r="C179">
        <v>5419118.71369836</v>
      </c>
    </row>
    <row r="180" spans="1:3">
      <c r="A180">
        <v>178</v>
      </c>
      <c r="B180">
        <v>937855.005800188</v>
      </c>
      <c r="C180">
        <v>5413662.38176513</v>
      </c>
    </row>
    <row r="181" spans="1:3">
      <c r="A181">
        <v>179</v>
      </c>
      <c r="B181">
        <v>935846.170019134</v>
      </c>
      <c r="C181">
        <v>5411382.61955023</v>
      </c>
    </row>
    <row r="182" spans="1:3">
      <c r="A182">
        <v>180</v>
      </c>
      <c r="B182">
        <v>927476.964067287</v>
      </c>
      <c r="C182">
        <v>5405580.31924468</v>
      </c>
    </row>
    <row r="183" spans="1:3">
      <c r="A183">
        <v>181</v>
      </c>
      <c r="B183">
        <v>921428.103914583</v>
      </c>
      <c r="C183">
        <v>5400886.99760926</v>
      </c>
    </row>
    <row r="184" spans="1:3">
      <c r="A184">
        <v>182</v>
      </c>
      <c r="B184">
        <v>915814.041147709</v>
      </c>
      <c r="C184">
        <v>5396222.50342248</v>
      </c>
    </row>
    <row r="185" spans="1:3">
      <c r="A185">
        <v>183</v>
      </c>
      <c r="B185">
        <v>909606.154332216</v>
      </c>
      <c r="C185">
        <v>5392359.35996956</v>
      </c>
    </row>
    <row r="186" spans="1:3">
      <c r="A186">
        <v>184</v>
      </c>
      <c r="B186">
        <v>906464.187691817</v>
      </c>
      <c r="C186">
        <v>5389477.31450472</v>
      </c>
    </row>
    <row r="187" spans="1:3">
      <c r="A187">
        <v>185</v>
      </c>
      <c r="B187">
        <v>900016.41925929</v>
      </c>
      <c r="C187">
        <v>5384864.89299266</v>
      </c>
    </row>
    <row r="188" spans="1:3">
      <c r="A188">
        <v>186</v>
      </c>
      <c r="B188">
        <v>892572.905593845</v>
      </c>
      <c r="C188">
        <v>5379623.86057903</v>
      </c>
    </row>
    <row r="189" spans="1:3">
      <c r="A189">
        <v>187</v>
      </c>
      <c r="B189">
        <v>887379.424170508</v>
      </c>
      <c r="C189">
        <v>5375715.1691201</v>
      </c>
    </row>
    <row r="190" spans="1:3">
      <c r="A190">
        <v>188</v>
      </c>
      <c r="B190">
        <v>881508.299033091</v>
      </c>
      <c r="C190">
        <v>5371196.77895468</v>
      </c>
    </row>
    <row r="191" spans="1:3">
      <c r="A191">
        <v>189</v>
      </c>
      <c r="B191">
        <v>876280.051146935</v>
      </c>
      <c r="C191">
        <v>5367103.43547484</v>
      </c>
    </row>
    <row r="192" spans="1:3">
      <c r="A192">
        <v>190</v>
      </c>
      <c r="B192">
        <v>867729.225730898</v>
      </c>
      <c r="C192">
        <v>5362318.95808073</v>
      </c>
    </row>
    <row r="193" spans="1:3">
      <c r="A193">
        <v>191</v>
      </c>
      <c r="B193">
        <v>862366.695818082</v>
      </c>
      <c r="C193">
        <v>5358226.76108622</v>
      </c>
    </row>
    <row r="194" spans="1:3">
      <c r="A194">
        <v>192</v>
      </c>
      <c r="B194">
        <v>858589.065267817</v>
      </c>
      <c r="C194">
        <v>5354732.29105339</v>
      </c>
    </row>
    <row r="195" spans="1:3">
      <c r="A195">
        <v>193</v>
      </c>
      <c r="B195">
        <v>854321.412523166</v>
      </c>
      <c r="C195">
        <v>5352249.02868146</v>
      </c>
    </row>
    <row r="196" spans="1:3">
      <c r="A196">
        <v>194</v>
      </c>
      <c r="B196">
        <v>848793.251037409</v>
      </c>
      <c r="C196">
        <v>5347849.94105874</v>
      </c>
    </row>
    <row r="197" spans="1:3">
      <c r="A197">
        <v>195</v>
      </c>
      <c r="B197">
        <v>842926.700762551</v>
      </c>
      <c r="C197">
        <v>5343699.17479288</v>
      </c>
    </row>
    <row r="198" spans="1:3">
      <c r="A198">
        <v>196</v>
      </c>
      <c r="B198">
        <v>836412.17812235</v>
      </c>
      <c r="C198">
        <v>5339333.92107504</v>
      </c>
    </row>
    <row r="199" spans="1:3">
      <c r="A199">
        <v>197</v>
      </c>
      <c r="B199">
        <v>834158.46662474</v>
      </c>
      <c r="C199">
        <v>5337076.43162173</v>
      </c>
    </row>
    <row r="200" spans="1:3">
      <c r="A200">
        <v>198</v>
      </c>
      <c r="B200">
        <v>829250.043718381</v>
      </c>
      <c r="C200">
        <v>5333927.36899236</v>
      </c>
    </row>
    <row r="201" spans="1:3">
      <c r="A201">
        <v>199</v>
      </c>
      <c r="B201">
        <v>824496.321507677</v>
      </c>
      <c r="C201">
        <v>5330298.27876191</v>
      </c>
    </row>
    <row r="202" spans="1:3">
      <c r="A202">
        <v>200</v>
      </c>
      <c r="B202">
        <v>819354.958171166</v>
      </c>
      <c r="C202">
        <v>5326286.39016579</v>
      </c>
    </row>
    <row r="203" spans="1:3">
      <c r="A203">
        <v>201</v>
      </c>
      <c r="B203">
        <v>814845.151798747</v>
      </c>
      <c r="C203">
        <v>5323018.43856109</v>
      </c>
    </row>
    <row r="204" spans="1:3">
      <c r="A204">
        <v>202</v>
      </c>
      <c r="B204">
        <v>809216.92368464</v>
      </c>
      <c r="C204">
        <v>5319025.73392088</v>
      </c>
    </row>
    <row r="205" spans="1:3">
      <c r="A205">
        <v>203</v>
      </c>
      <c r="B205">
        <v>803737.17606358</v>
      </c>
      <c r="C205">
        <v>5315198.45267951</v>
      </c>
    </row>
    <row r="206" spans="1:3">
      <c r="A206">
        <v>204</v>
      </c>
      <c r="B206">
        <v>802903.960212706</v>
      </c>
      <c r="C206">
        <v>5313277.03217453</v>
      </c>
    </row>
    <row r="207" spans="1:3">
      <c r="A207">
        <v>205</v>
      </c>
      <c r="B207">
        <v>798126.981366175</v>
      </c>
      <c r="C207">
        <v>5309778.3777623</v>
      </c>
    </row>
    <row r="208" spans="1:3">
      <c r="A208">
        <v>206</v>
      </c>
      <c r="B208">
        <v>792300.221199645</v>
      </c>
      <c r="C208">
        <v>5305999.74002728</v>
      </c>
    </row>
    <row r="209" spans="1:3">
      <c r="A209">
        <v>207</v>
      </c>
      <c r="B209">
        <v>791320.529329315</v>
      </c>
      <c r="C209">
        <v>5304677.02583711</v>
      </c>
    </row>
    <row r="210" spans="1:3">
      <c r="A210">
        <v>208</v>
      </c>
      <c r="B210">
        <v>785717.213400395</v>
      </c>
      <c r="C210">
        <v>5300732.13706285</v>
      </c>
    </row>
    <row r="211" spans="1:3">
      <c r="A211">
        <v>209</v>
      </c>
      <c r="B211">
        <v>781740.517601252</v>
      </c>
      <c r="C211">
        <v>5297580.13440539</v>
      </c>
    </row>
    <row r="212" spans="1:3">
      <c r="A212">
        <v>210</v>
      </c>
      <c r="B212">
        <v>778174.141755145</v>
      </c>
      <c r="C212">
        <v>5294497.7678483</v>
      </c>
    </row>
    <row r="213" spans="1:3">
      <c r="A213">
        <v>211</v>
      </c>
      <c r="B213">
        <v>773811.909584313</v>
      </c>
      <c r="C213">
        <v>5291710.11489805</v>
      </c>
    </row>
    <row r="214" spans="1:3">
      <c r="A214">
        <v>212</v>
      </c>
      <c r="B214">
        <v>772055.767963903</v>
      </c>
      <c r="C214">
        <v>5289948.280297</v>
      </c>
    </row>
    <row r="215" spans="1:3">
      <c r="A215">
        <v>213</v>
      </c>
      <c r="B215">
        <v>767898.022849217</v>
      </c>
      <c r="C215">
        <v>5286885.84239613</v>
      </c>
    </row>
    <row r="216" spans="1:3">
      <c r="A216">
        <v>214</v>
      </c>
      <c r="B216">
        <v>762923.156160801</v>
      </c>
      <c r="C216">
        <v>5283302.13732046</v>
      </c>
    </row>
    <row r="217" spans="1:3">
      <c r="A217">
        <v>215</v>
      </c>
      <c r="B217">
        <v>759500.387302013</v>
      </c>
      <c r="C217">
        <v>5280654.03678377</v>
      </c>
    </row>
    <row r="218" spans="1:3">
      <c r="A218">
        <v>216</v>
      </c>
      <c r="B218">
        <v>755701.782800573</v>
      </c>
      <c r="C218">
        <v>5277627.60430825</v>
      </c>
    </row>
    <row r="219" spans="1:3">
      <c r="A219">
        <v>217</v>
      </c>
      <c r="B219">
        <v>752387.036224566</v>
      </c>
      <c r="C219">
        <v>5274911.82058371</v>
      </c>
    </row>
    <row r="220" spans="1:3">
      <c r="A220">
        <v>218</v>
      </c>
      <c r="B220">
        <v>746075.028907299</v>
      </c>
      <c r="C220">
        <v>5271276.41696907</v>
      </c>
    </row>
    <row r="221" spans="1:3">
      <c r="A221">
        <v>219</v>
      </c>
      <c r="B221">
        <v>742580.726262049</v>
      </c>
      <c r="C221">
        <v>5268537.3572184</v>
      </c>
    </row>
    <row r="222" spans="1:3">
      <c r="A222">
        <v>220</v>
      </c>
      <c r="B222">
        <v>740502.581779977</v>
      </c>
      <c r="C222">
        <v>5266399.60754031</v>
      </c>
    </row>
    <row r="223" spans="1:3">
      <c r="A223">
        <v>221</v>
      </c>
      <c r="B223">
        <v>737532.094837268</v>
      </c>
      <c r="C223">
        <v>5264642.9339899</v>
      </c>
    </row>
    <row r="224" spans="1:3">
      <c r="A224">
        <v>222</v>
      </c>
      <c r="B224">
        <v>734166.202064478</v>
      </c>
      <c r="C224">
        <v>5261787.92610344</v>
      </c>
    </row>
    <row r="225" spans="1:3">
      <c r="A225">
        <v>223</v>
      </c>
      <c r="B225">
        <v>730289.656481736</v>
      </c>
      <c r="C225">
        <v>5258928.39792062</v>
      </c>
    </row>
    <row r="226" spans="1:3">
      <c r="A226">
        <v>224</v>
      </c>
      <c r="B226">
        <v>725785.234870162</v>
      </c>
      <c r="C226">
        <v>5255819.34270698</v>
      </c>
    </row>
    <row r="227" spans="1:3">
      <c r="A227">
        <v>225</v>
      </c>
      <c r="B227">
        <v>724613.973933841</v>
      </c>
      <c r="C227">
        <v>5254457.74882186</v>
      </c>
    </row>
    <row r="228" spans="1:3">
      <c r="A228">
        <v>226</v>
      </c>
      <c r="B228">
        <v>721165.698333831</v>
      </c>
      <c r="C228">
        <v>5252195.46162468</v>
      </c>
    </row>
    <row r="229" spans="1:3">
      <c r="A229">
        <v>227</v>
      </c>
      <c r="B229">
        <v>718175.785354852</v>
      </c>
      <c r="C229">
        <v>5249814.21944023</v>
      </c>
    </row>
    <row r="230" spans="1:3">
      <c r="A230">
        <v>228</v>
      </c>
      <c r="B230">
        <v>714965.828429126</v>
      </c>
      <c r="C230">
        <v>5247167.0773509</v>
      </c>
    </row>
    <row r="231" spans="1:3">
      <c r="A231">
        <v>229</v>
      </c>
      <c r="B231">
        <v>712024.406380113</v>
      </c>
      <c r="C231">
        <v>5244946.240382</v>
      </c>
    </row>
    <row r="232" spans="1:3">
      <c r="A232">
        <v>230</v>
      </c>
      <c r="B232">
        <v>708228.87740721</v>
      </c>
      <c r="C232">
        <v>5242161.9088747</v>
      </c>
    </row>
    <row r="233" spans="1:3">
      <c r="A233">
        <v>231</v>
      </c>
      <c r="B233">
        <v>704404.296347114</v>
      </c>
      <c r="C233">
        <v>5239420.0484758</v>
      </c>
    </row>
    <row r="234" spans="1:3">
      <c r="A234">
        <v>232</v>
      </c>
      <c r="B234">
        <v>704721.176949215</v>
      </c>
      <c r="C234">
        <v>5238582.5245889</v>
      </c>
    </row>
    <row r="235" spans="1:3">
      <c r="A235">
        <v>233</v>
      </c>
      <c r="B235">
        <v>701740.240677405</v>
      </c>
      <c r="C235">
        <v>5236258.17142068</v>
      </c>
    </row>
    <row r="236" spans="1:3">
      <c r="A236">
        <v>234</v>
      </c>
      <c r="B236">
        <v>697689.352006085</v>
      </c>
      <c r="C236">
        <v>5233548.2921879</v>
      </c>
    </row>
    <row r="237" spans="1:3">
      <c r="A237">
        <v>235</v>
      </c>
      <c r="B237">
        <v>697499.752612382</v>
      </c>
      <c r="C237">
        <v>5232900.51191046</v>
      </c>
    </row>
    <row r="238" spans="1:3">
      <c r="A238">
        <v>236</v>
      </c>
      <c r="B238">
        <v>693744.71381652</v>
      </c>
      <c r="C238">
        <v>5230163.9049864</v>
      </c>
    </row>
    <row r="239" spans="1:3">
      <c r="A239">
        <v>237</v>
      </c>
      <c r="B239">
        <v>691269.514068102</v>
      </c>
      <c r="C239">
        <v>5228077.55753723</v>
      </c>
    </row>
    <row r="240" spans="1:3">
      <c r="A240">
        <v>238</v>
      </c>
      <c r="B240">
        <v>689246.149821521</v>
      </c>
      <c r="C240">
        <v>5226117.51784164</v>
      </c>
    </row>
    <row r="241" spans="1:3">
      <c r="A241">
        <v>239</v>
      </c>
      <c r="B241">
        <v>686119.164378484</v>
      </c>
      <c r="C241">
        <v>5224040.92120122</v>
      </c>
    </row>
    <row r="242" spans="1:3">
      <c r="A242">
        <v>240</v>
      </c>
      <c r="B242">
        <v>685437.559671885</v>
      </c>
      <c r="C242">
        <v>5223096.33143612</v>
      </c>
    </row>
    <row r="243" spans="1:3">
      <c r="A243">
        <v>241</v>
      </c>
      <c r="B243">
        <v>682883.233775376</v>
      </c>
      <c r="C243">
        <v>5221092.53574307</v>
      </c>
    </row>
    <row r="244" spans="1:3">
      <c r="A244">
        <v>242</v>
      </c>
      <c r="B244">
        <v>679638.00986717</v>
      </c>
      <c r="C244">
        <v>5218636.06397606</v>
      </c>
    </row>
    <row r="245" spans="1:3">
      <c r="A245">
        <v>243</v>
      </c>
      <c r="B245">
        <v>677523.64089181</v>
      </c>
      <c r="C245">
        <v>5216883.78708107</v>
      </c>
    </row>
    <row r="246" spans="1:3">
      <c r="A246">
        <v>244</v>
      </c>
      <c r="B246">
        <v>675280.02656331</v>
      </c>
      <c r="C246">
        <v>5214926.99547726</v>
      </c>
    </row>
    <row r="247" spans="1:3">
      <c r="A247">
        <v>245</v>
      </c>
      <c r="B247">
        <v>673454.330482609</v>
      </c>
      <c r="C247">
        <v>5213233.29377841</v>
      </c>
    </row>
    <row r="248" spans="1:3">
      <c r="A248">
        <v>246</v>
      </c>
      <c r="B248">
        <v>668557.857811489</v>
      </c>
      <c r="C248">
        <v>5210307.56604897</v>
      </c>
    </row>
    <row r="249" spans="1:3">
      <c r="A249">
        <v>247</v>
      </c>
      <c r="B249">
        <v>666457.695378113</v>
      </c>
      <c r="C249">
        <v>5208531.65851523</v>
      </c>
    </row>
    <row r="250" spans="1:3">
      <c r="A250">
        <v>248</v>
      </c>
      <c r="B250">
        <v>665766.591270279</v>
      </c>
      <c r="C250">
        <v>5207427.47366005</v>
      </c>
    </row>
    <row r="251" spans="1:3">
      <c r="A251">
        <v>249</v>
      </c>
      <c r="B251">
        <v>663649.899467072</v>
      </c>
      <c r="C251">
        <v>5206146.0721681</v>
      </c>
    </row>
    <row r="252" spans="1:3">
      <c r="A252">
        <v>250</v>
      </c>
      <c r="B252">
        <v>662008.142038756</v>
      </c>
      <c r="C252">
        <v>5204466.76246791</v>
      </c>
    </row>
    <row r="253" spans="1:3">
      <c r="A253">
        <v>251</v>
      </c>
      <c r="B253">
        <v>659686.831635974</v>
      </c>
      <c r="C253">
        <v>5202587.81001047</v>
      </c>
    </row>
    <row r="254" spans="1:3">
      <c r="A254">
        <v>252</v>
      </c>
      <c r="B254">
        <v>656702.455392431</v>
      </c>
      <c r="C254">
        <v>5200403.08251144</v>
      </c>
    </row>
    <row r="255" spans="1:3">
      <c r="A255">
        <v>253</v>
      </c>
      <c r="B255">
        <v>656495.235550866</v>
      </c>
      <c r="C255">
        <v>5199767.80343846</v>
      </c>
    </row>
    <row r="256" spans="1:3">
      <c r="A256">
        <v>254</v>
      </c>
      <c r="B256">
        <v>654078.450680636</v>
      </c>
      <c r="C256">
        <v>5198115.76446471</v>
      </c>
    </row>
    <row r="257" spans="1:3">
      <c r="A257">
        <v>255</v>
      </c>
      <c r="B257">
        <v>652451.868646697</v>
      </c>
      <c r="C257">
        <v>5196659.0264231</v>
      </c>
    </row>
    <row r="258" spans="1:3">
      <c r="A258">
        <v>256</v>
      </c>
      <c r="B258">
        <v>650819.187788005</v>
      </c>
      <c r="C258">
        <v>5195072.8890023</v>
      </c>
    </row>
    <row r="259" spans="1:3">
      <c r="A259">
        <v>257</v>
      </c>
      <c r="B259">
        <v>649142.761703259</v>
      </c>
      <c r="C259">
        <v>5193667.19999576</v>
      </c>
    </row>
    <row r="260" spans="1:3">
      <c r="A260">
        <v>258</v>
      </c>
      <c r="B260">
        <v>646801.99453673</v>
      </c>
      <c r="C260">
        <v>5191806.54983921</v>
      </c>
    </row>
    <row r="261" spans="1:3">
      <c r="A261">
        <v>259</v>
      </c>
      <c r="B261">
        <v>644263.05680528</v>
      </c>
      <c r="C261">
        <v>5189872.97836523</v>
      </c>
    </row>
    <row r="262" spans="1:3">
      <c r="A262">
        <v>260</v>
      </c>
      <c r="B262">
        <v>645773.220868225</v>
      </c>
      <c r="C262">
        <v>5190002.21857803</v>
      </c>
    </row>
    <row r="263" spans="1:3">
      <c r="A263">
        <v>261</v>
      </c>
      <c r="B263">
        <v>644295.704241955</v>
      </c>
      <c r="C263">
        <v>5188632.48328863</v>
      </c>
    </row>
    <row r="264" spans="1:3">
      <c r="A264">
        <v>262</v>
      </c>
      <c r="B264">
        <v>641617.974625954</v>
      </c>
      <c r="C264">
        <v>5186732.56453366</v>
      </c>
    </row>
    <row r="265" spans="1:3">
      <c r="A265">
        <v>263</v>
      </c>
      <c r="B265">
        <v>642130.466785425</v>
      </c>
      <c r="C265">
        <v>5186634.3308401</v>
      </c>
    </row>
    <row r="266" spans="1:3">
      <c r="A266">
        <v>264</v>
      </c>
      <c r="B266">
        <v>641649.629123414</v>
      </c>
      <c r="C266">
        <v>5186405.67835162</v>
      </c>
    </row>
    <row r="267" spans="1:3">
      <c r="A267">
        <v>265</v>
      </c>
      <c r="B267">
        <v>640100.059818163</v>
      </c>
      <c r="C267">
        <v>5184882.84552175</v>
      </c>
    </row>
    <row r="268" spans="1:3">
      <c r="A268">
        <v>266</v>
      </c>
      <c r="B268">
        <v>639472.303980586</v>
      </c>
      <c r="C268">
        <v>5183858.86387562</v>
      </c>
    </row>
    <row r="269" spans="1:3">
      <c r="A269">
        <v>267</v>
      </c>
      <c r="B269">
        <v>637330.317641092</v>
      </c>
      <c r="C269">
        <v>5182315.46856412</v>
      </c>
    </row>
    <row r="270" spans="1:3">
      <c r="A270">
        <v>268</v>
      </c>
      <c r="B270">
        <v>637583.523533381</v>
      </c>
      <c r="C270">
        <v>5182023.02114788</v>
      </c>
    </row>
    <row r="271" spans="1:3">
      <c r="A271">
        <v>269</v>
      </c>
      <c r="B271">
        <v>636347.711956885</v>
      </c>
      <c r="C271">
        <v>5180842.74346546</v>
      </c>
    </row>
    <row r="272" spans="1:3">
      <c r="A272">
        <v>270</v>
      </c>
      <c r="B272">
        <v>634583.179979522</v>
      </c>
      <c r="C272">
        <v>5179297.41476888</v>
      </c>
    </row>
    <row r="273" spans="1:3">
      <c r="A273">
        <v>271</v>
      </c>
      <c r="B273">
        <v>633584.546218895</v>
      </c>
      <c r="C273">
        <v>5178256.52969963</v>
      </c>
    </row>
    <row r="274" spans="1:3">
      <c r="A274">
        <v>272</v>
      </c>
      <c r="B274">
        <v>632729.201254442</v>
      </c>
      <c r="C274">
        <v>5177195.52348862</v>
      </c>
    </row>
    <row r="275" spans="1:3">
      <c r="A275">
        <v>273</v>
      </c>
      <c r="B275">
        <v>632295.076118154</v>
      </c>
      <c r="C275">
        <v>5176402.91964793</v>
      </c>
    </row>
    <row r="276" spans="1:3">
      <c r="A276">
        <v>274</v>
      </c>
      <c r="B276">
        <v>628482.902496907</v>
      </c>
      <c r="C276">
        <v>5174012.21562315</v>
      </c>
    </row>
    <row r="277" spans="1:3">
      <c r="A277">
        <v>275</v>
      </c>
      <c r="B277">
        <v>627578.191125885</v>
      </c>
      <c r="C277">
        <v>5173024.70133308</v>
      </c>
    </row>
    <row r="278" spans="1:3">
      <c r="A278">
        <v>276</v>
      </c>
      <c r="B278">
        <v>628161.911904363</v>
      </c>
      <c r="C278">
        <v>5172820.15968884</v>
      </c>
    </row>
    <row r="279" spans="1:3">
      <c r="A279">
        <v>277</v>
      </c>
      <c r="B279">
        <v>626656.524444543</v>
      </c>
      <c r="C279">
        <v>5171890.06474457</v>
      </c>
    </row>
    <row r="280" spans="1:3">
      <c r="A280">
        <v>278</v>
      </c>
      <c r="B280">
        <v>627172.749242477</v>
      </c>
      <c r="C280">
        <v>5172144.59788909</v>
      </c>
    </row>
    <row r="281" spans="1:3">
      <c r="A281">
        <v>279</v>
      </c>
      <c r="B281">
        <v>626052.236066283</v>
      </c>
      <c r="C281">
        <v>5170926.09360706</v>
      </c>
    </row>
    <row r="282" spans="1:3">
      <c r="A282">
        <v>280</v>
      </c>
      <c r="B282">
        <v>624304.247324479</v>
      </c>
      <c r="C282">
        <v>5169491.52248898</v>
      </c>
    </row>
    <row r="283" spans="1:3">
      <c r="A283">
        <v>281</v>
      </c>
      <c r="B283">
        <v>624888.231389289</v>
      </c>
      <c r="C283">
        <v>5169418.34489315</v>
      </c>
    </row>
    <row r="284" spans="1:3">
      <c r="A284">
        <v>282</v>
      </c>
      <c r="B284">
        <v>623204.287430321</v>
      </c>
      <c r="C284">
        <v>5168193.34048324</v>
      </c>
    </row>
    <row r="285" spans="1:3">
      <c r="A285">
        <v>283</v>
      </c>
      <c r="B285">
        <v>622573.418901075</v>
      </c>
      <c r="C285">
        <v>5167397.92611139</v>
      </c>
    </row>
    <row r="286" spans="1:3">
      <c r="A286">
        <v>284</v>
      </c>
      <c r="B286">
        <v>622167.325742548</v>
      </c>
      <c r="C286">
        <v>5166621.33895453</v>
      </c>
    </row>
    <row r="287" spans="1:3">
      <c r="A287">
        <v>285</v>
      </c>
      <c r="B287">
        <v>621467.879433612</v>
      </c>
      <c r="C287">
        <v>5165834.57230106</v>
      </c>
    </row>
    <row r="288" spans="1:3">
      <c r="A288">
        <v>286</v>
      </c>
      <c r="B288">
        <v>620265.561250064</v>
      </c>
      <c r="C288">
        <v>5164689.86509446</v>
      </c>
    </row>
    <row r="289" spans="1:3">
      <c r="A289">
        <v>287</v>
      </c>
      <c r="B289">
        <v>618712.489486878</v>
      </c>
      <c r="C289">
        <v>5163371.38915133</v>
      </c>
    </row>
    <row r="290" spans="1:3">
      <c r="A290">
        <v>288</v>
      </c>
      <c r="B290">
        <v>621201.097847656</v>
      </c>
      <c r="C290">
        <v>5164254.25460505</v>
      </c>
    </row>
    <row r="291" spans="1:3">
      <c r="A291">
        <v>289</v>
      </c>
      <c r="B291">
        <v>620777.416019052</v>
      </c>
      <c r="C291">
        <v>5163594.00202997</v>
      </c>
    </row>
    <row r="292" spans="1:3">
      <c r="A292">
        <v>290</v>
      </c>
      <c r="B292">
        <v>618950.589096106</v>
      </c>
      <c r="C292">
        <v>5162254.20652099</v>
      </c>
    </row>
    <row r="293" spans="1:3">
      <c r="A293">
        <v>291</v>
      </c>
      <c r="B293">
        <v>619945.048680386</v>
      </c>
      <c r="C293">
        <v>5162548.03123677</v>
      </c>
    </row>
    <row r="294" spans="1:3">
      <c r="A294">
        <v>292</v>
      </c>
      <c r="B294">
        <v>619494.033438979</v>
      </c>
      <c r="C294">
        <v>5162340.70382136</v>
      </c>
    </row>
    <row r="295" spans="1:3">
      <c r="A295">
        <v>293</v>
      </c>
      <c r="B295">
        <v>619051.081833669</v>
      </c>
      <c r="C295">
        <v>5161558.27363563</v>
      </c>
    </row>
    <row r="296" spans="1:3">
      <c r="A296">
        <v>294</v>
      </c>
      <c r="B296">
        <v>619560.759582576</v>
      </c>
      <c r="C296">
        <v>5161314.7346717</v>
      </c>
    </row>
    <row r="297" spans="1:3">
      <c r="A297">
        <v>295</v>
      </c>
      <c r="B297">
        <v>618136.721141242</v>
      </c>
      <c r="C297">
        <v>5160227.73680728</v>
      </c>
    </row>
    <row r="298" spans="1:3">
      <c r="A298">
        <v>296</v>
      </c>
      <c r="B298">
        <v>619146.846086934</v>
      </c>
      <c r="C298">
        <v>5160488.87325293</v>
      </c>
    </row>
    <row r="299" spans="1:3">
      <c r="A299">
        <v>297</v>
      </c>
      <c r="B299">
        <v>618871.185851571</v>
      </c>
      <c r="C299">
        <v>5159968.93064538</v>
      </c>
    </row>
    <row r="300" spans="1:3">
      <c r="A300">
        <v>298</v>
      </c>
      <c r="B300">
        <v>618134.066055738</v>
      </c>
      <c r="C300">
        <v>5159112.99545076</v>
      </c>
    </row>
    <row r="301" spans="1:3">
      <c r="A301">
        <v>299</v>
      </c>
      <c r="B301">
        <v>617959.56671109</v>
      </c>
      <c r="C301">
        <v>5158638.84081164</v>
      </c>
    </row>
    <row r="302" spans="1:3">
      <c r="A302">
        <v>300</v>
      </c>
      <c r="B302">
        <v>618172.518668224</v>
      </c>
      <c r="C302">
        <v>5158292.83086741</v>
      </c>
    </row>
    <row r="303" spans="1:3">
      <c r="A303">
        <v>301</v>
      </c>
      <c r="B303">
        <v>618891.34440478</v>
      </c>
      <c r="C303">
        <v>5158261.77155335</v>
      </c>
    </row>
    <row r="304" spans="1:3">
      <c r="A304">
        <v>302</v>
      </c>
      <c r="B304">
        <v>615663.304139459</v>
      </c>
      <c r="C304">
        <v>5156234.57708591</v>
      </c>
    </row>
    <row r="305" spans="1:3">
      <c r="A305">
        <v>303</v>
      </c>
      <c r="B305">
        <v>615368.881076261</v>
      </c>
      <c r="C305">
        <v>5155702.42084649</v>
      </c>
    </row>
    <row r="306" spans="1:3">
      <c r="A306">
        <v>304</v>
      </c>
      <c r="B306">
        <v>616688.71111628</v>
      </c>
      <c r="C306">
        <v>5156050.37771869</v>
      </c>
    </row>
    <row r="307" spans="1:3">
      <c r="A307">
        <v>305</v>
      </c>
      <c r="B307">
        <v>615448.977995996</v>
      </c>
      <c r="C307">
        <v>5155317.57319906</v>
      </c>
    </row>
    <row r="308" spans="1:3">
      <c r="A308">
        <v>306</v>
      </c>
      <c r="B308">
        <v>614891.462256466</v>
      </c>
      <c r="C308">
        <v>5155013.91993777</v>
      </c>
    </row>
    <row r="309" spans="1:3">
      <c r="A309">
        <v>307</v>
      </c>
      <c r="B309">
        <v>615087.980796385</v>
      </c>
      <c r="C309">
        <v>5154636.96272518</v>
      </c>
    </row>
    <row r="310" spans="1:3">
      <c r="A310">
        <v>308</v>
      </c>
      <c r="B310">
        <v>613921.007563258</v>
      </c>
      <c r="C310">
        <v>5153626.6375903</v>
      </c>
    </row>
    <row r="311" spans="1:3">
      <c r="A311">
        <v>309</v>
      </c>
      <c r="B311">
        <v>614968.437470135</v>
      </c>
      <c r="C311">
        <v>5153919.88314092</v>
      </c>
    </row>
    <row r="312" spans="1:3">
      <c r="A312">
        <v>310</v>
      </c>
      <c r="B312">
        <v>613585.468233609</v>
      </c>
      <c r="C312">
        <v>5152942.96176643</v>
      </c>
    </row>
    <row r="313" spans="1:3">
      <c r="A313">
        <v>311</v>
      </c>
      <c r="B313">
        <v>613385.539667697</v>
      </c>
      <c r="C313">
        <v>5152517.74122948</v>
      </c>
    </row>
    <row r="314" spans="1:3">
      <c r="A314">
        <v>312</v>
      </c>
      <c r="B314">
        <v>613591.152320471</v>
      </c>
      <c r="C314">
        <v>5152217.81383075</v>
      </c>
    </row>
    <row r="315" spans="1:3">
      <c r="A315">
        <v>313</v>
      </c>
      <c r="B315">
        <v>613351.651267869</v>
      </c>
      <c r="C315">
        <v>5151811.67874923</v>
      </c>
    </row>
    <row r="316" spans="1:3">
      <c r="A316">
        <v>314</v>
      </c>
      <c r="B316">
        <v>612549.538371131</v>
      </c>
      <c r="C316">
        <v>5151022.00639257</v>
      </c>
    </row>
    <row r="317" spans="1:3">
      <c r="A317">
        <v>315</v>
      </c>
      <c r="B317">
        <v>611149.409870458</v>
      </c>
      <c r="C317">
        <v>5149907.97469704</v>
      </c>
    </row>
    <row r="318" spans="1:3">
      <c r="A318">
        <v>316</v>
      </c>
      <c r="B318">
        <v>614107.881852096</v>
      </c>
      <c r="C318">
        <v>5151177.69589972</v>
      </c>
    </row>
    <row r="319" spans="1:3">
      <c r="A319">
        <v>317</v>
      </c>
      <c r="B319">
        <v>614038.450398725</v>
      </c>
      <c r="C319">
        <v>5150849.08030155</v>
      </c>
    </row>
    <row r="320" spans="1:3">
      <c r="A320">
        <v>318</v>
      </c>
      <c r="B320">
        <v>612271.741232482</v>
      </c>
      <c r="C320">
        <v>5149683.203431</v>
      </c>
    </row>
    <row r="321" spans="1:3">
      <c r="A321">
        <v>319</v>
      </c>
      <c r="B321">
        <v>613369.527674406</v>
      </c>
      <c r="C321">
        <v>5150111.13800946</v>
      </c>
    </row>
    <row r="322" spans="1:3">
      <c r="A322">
        <v>320</v>
      </c>
      <c r="B322">
        <v>613926.875183449</v>
      </c>
      <c r="C322">
        <v>5150379.1779485</v>
      </c>
    </row>
    <row r="323" spans="1:3">
      <c r="A323">
        <v>321</v>
      </c>
      <c r="B323">
        <v>613111.983799543</v>
      </c>
      <c r="C323">
        <v>5149584.78628442</v>
      </c>
    </row>
    <row r="324" spans="1:3">
      <c r="A324">
        <v>322</v>
      </c>
      <c r="B324">
        <v>613815.817619405</v>
      </c>
      <c r="C324">
        <v>5149572.66460272</v>
      </c>
    </row>
    <row r="325" spans="1:3">
      <c r="A325">
        <v>323</v>
      </c>
      <c r="B325">
        <v>612384.365429076</v>
      </c>
      <c r="C325">
        <v>5148583.70345277</v>
      </c>
    </row>
    <row r="326" spans="1:3">
      <c r="A326">
        <v>324</v>
      </c>
      <c r="B326">
        <v>613512.979327321</v>
      </c>
      <c r="C326">
        <v>5149009.37909803</v>
      </c>
    </row>
    <row r="327" spans="1:3">
      <c r="A327">
        <v>325</v>
      </c>
      <c r="B327">
        <v>613688.698356151</v>
      </c>
      <c r="C327">
        <v>5149094.80037679</v>
      </c>
    </row>
    <row r="328" spans="1:3">
      <c r="A328">
        <v>326</v>
      </c>
      <c r="B328">
        <v>613007.269887162</v>
      </c>
      <c r="C328">
        <v>5148384.50941818</v>
      </c>
    </row>
    <row r="329" spans="1:3">
      <c r="A329">
        <v>327</v>
      </c>
      <c r="B329">
        <v>612837.28006384</v>
      </c>
      <c r="C329">
        <v>5148040.8555549</v>
      </c>
    </row>
    <row r="330" spans="1:3">
      <c r="A330">
        <v>328</v>
      </c>
      <c r="B330">
        <v>613220.10247993</v>
      </c>
      <c r="C330">
        <v>5147923.40151097</v>
      </c>
    </row>
    <row r="331" spans="1:3">
      <c r="A331">
        <v>329</v>
      </c>
      <c r="B331">
        <v>614424.131850055</v>
      </c>
      <c r="C331">
        <v>5148287.93936123</v>
      </c>
    </row>
    <row r="332" spans="1:3">
      <c r="A332">
        <v>330</v>
      </c>
      <c r="B332">
        <v>610948.128291935</v>
      </c>
      <c r="C332">
        <v>5146270.29383996</v>
      </c>
    </row>
    <row r="333" spans="1:3">
      <c r="A333">
        <v>331</v>
      </c>
      <c r="B333">
        <v>610202.041415514</v>
      </c>
      <c r="C333">
        <v>5145877.20011712</v>
      </c>
    </row>
    <row r="334" spans="1:3">
      <c r="A334">
        <v>332</v>
      </c>
      <c r="B334">
        <v>611728.445701302</v>
      </c>
      <c r="C334">
        <v>5146396.26859973</v>
      </c>
    </row>
    <row r="335" spans="1:3">
      <c r="A335">
        <v>333</v>
      </c>
      <c r="B335">
        <v>613381.590939806</v>
      </c>
      <c r="C335">
        <v>5147141.40299288</v>
      </c>
    </row>
    <row r="336" spans="1:3">
      <c r="A336">
        <v>334</v>
      </c>
      <c r="B336">
        <v>611150.833041741</v>
      </c>
      <c r="C336">
        <v>5146120.9957</v>
      </c>
    </row>
    <row r="337" spans="1:3">
      <c r="A337">
        <v>335</v>
      </c>
      <c r="B337">
        <v>610506.684402133</v>
      </c>
      <c r="C337">
        <v>5145554.42879769</v>
      </c>
    </row>
    <row r="338" spans="1:3">
      <c r="A338">
        <v>336</v>
      </c>
      <c r="B338">
        <v>609029.941232078</v>
      </c>
      <c r="C338">
        <v>5144641.25708465</v>
      </c>
    </row>
    <row r="339" spans="1:3">
      <c r="A339">
        <v>337</v>
      </c>
      <c r="B339">
        <v>611469.199828394</v>
      </c>
      <c r="C339">
        <v>5146070.50216354</v>
      </c>
    </row>
    <row r="340" spans="1:3">
      <c r="A340">
        <v>338</v>
      </c>
      <c r="B340">
        <v>610487.443862351</v>
      </c>
      <c r="C340">
        <v>5145464.32260068</v>
      </c>
    </row>
    <row r="341" spans="1:3">
      <c r="A341">
        <v>339</v>
      </c>
      <c r="B341">
        <v>610732.759923791</v>
      </c>
      <c r="C341">
        <v>5145678.39384629</v>
      </c>
    </row>
    <row r="342" spans="1:3">
      <c r="A342">
        <v>340</v>
      </c>
      <c r="B342">
        <v>610673.607956086</v>
      </c>
      <c r="C342">
        <v>5145554.3043726</v>
      </c>
    </row>
    <row r="343" spans="1:3">
      <c r="A343">
        <v>341</v>
      </c>
      <c r="B343">
        <v>610722.300592158</v>
      </c>
      <c r="C343">
        <v>5145663.82968353</v>
      </c>
    </row>
    <row r="344" spans="1:3">
      <c r="A344">
        <v>342</v>
      </c>
      <c r="B344">
        <v>609755.230278644</v>
      </c>
      <c r="C344">
        <v>5145287.50801966</v>
      </c>
    </row>
    <row r="345" spans="1:3">
      <c r="A345">
        <v>343</v>
      </c>
      <c r="B345">
        <v>608625.217173492</v>
      </c>
      <c r="C345">
        <v>5144644.79934498</v>
      </c>
    </row>
    <row r="346" spans="1:3">
      <c r="A346">
        <v>344</v>
      </c>
      <c r="B346">
        <v>612261.431160607</v>
      </c>
      <c r="C346">
        <v>5146517.09952776</v>
      </c>
    </row>
    <row r="347" spans="1:3">
      <c r="A347">
        <v>345</v>
      </c>
      <c r="B347">
        <v>610088.890079095</v>
      </c>
      <c r="C347">
        <v>5145330.97758663</v>
      </c>
    </row>
    <row r="348" spans="1:3">
      <c r="A348">
        <v>346</v>
      </c>
      <c r="B348">
        <v>610288.376671113</v>
      </c>
      <c r="C348">
        <v>5145275.9077168</v>
      </c>
    </row>
    <row r="349" spans="1:3">
      <c r="A349">
        <v>347</v>
      </c>
      <c r="B349">
        <v>609712.206159479</v>
      </c>
      <c r="C349">
        <v>5145031.99735357</v>
      </c>
    </row>
    <row r="350" spans="1:3">
      <c r="A350">
        <v>348</v>
      </c>
      <c r="B350">
        <v>610013.636537051</v>
      </c>
      <c r="C350">
        <v>5145153.21286429</v>
      </c>
    </row>
    <row r="351" spans="1:3">
      <c r="A351">
        <v>349</v>
      </c>
      <c r="B351">
        <v>610192.84033242</v>
      </c>
      <c r="C351">
        <v>5145214.80234617</v>
      </c>
    </row>
    <row r="352" spans="1:3">
      <c r="A352">
        <v>350</v>
      </c>
      <c r="B352">
        <v>609911.228783048</v>
      </c>
      <c r="C352">
        <v>5145102.84409142</v>
      </c>
    </row>
    <row r="353" spans="1:3">
      <c r="A353">
        <v>351</v>
      </c>
      <c r="B353">
        <v>610064.908436773</v>
      </c>
      <c r="C353">
        <v>5145047.82741901</v>
      </c>
    </row>
    <row r="354" spans="1:3">
      <c r="A354">
        <v>352</v>
      </c>
      <c r="B354">
        <v>610677.140738906</v>
      </c>
      <c r="C354">
        <v>5145527.41808764</v>
      </c>
    </row>
    <row r="355" spans="1:3">
      <c r="A355">
        <v>353</v>
      </c>
      <c r="B355">
        <v>610081.097137694</v>
      </c>
      <c r="C355">
        <v>5145130.53965939</v>
      </c>
    </row>
    <row r="356" spans="1:3">
      <c r="A356">
        <v>354</v>
      </c>
      <c r="B356">
        <v>610071.604574066</v>
      </c>
      <c r="C356">
        <v>5145145.32171447</v>
      </c>
    </row>
    <row r="357" spans="1:3">
      <c r="A357">
        <v>355</v>
      </c>
      <c r="B357">
        <v>610161.026845449</v>
      </c>
      <c r="C357">
        <v>5145053.89537598</v>
      </c>
    </row>
    <row r="358" spans="1:3">
      <c r="A358">
        <v>356</v>
      </c>
      <c r="B358">
        <v>610267.281512737</v>
      </c>
      <c r="C358">
        <v>5145113.6371295</v>
      </c>
    </row>
    <row r="359" spans="1:3">
      <c r="A359">
        <v>357</v>
      </c>
      <c r="B359">
        <v>611018.201392394</v>
      </c>
      <c r="C359">
        <v>5145422.45243483</v>
      </c>
    </row>
    <row r="360" spans="1:3">
      <c r="A360">
        <v>358</v>
      </c>
      <c r="B360">
        <v>612766.733117126</v>
      </c>
      <c r="C360">
        <v>5146349.47691974</v>
      </c>
    </row>
    <row r="361" spans="1:3">
      <c r="A361">
        <v>359</v>
      </c>
      <c r="B361">
        <v>611449.182604655</v>
      </c>
      <c r="C361">
        <v>5145621.96730271</v>
      </c>
    </row>
    <row r="362" spans="1:3">
      <c r="A362">
        <v>360</v>
      </c>
      <c r="B362">
        <v>611413.4651121</v>
      </c>
      <c r="C362">
        <v>5145662.68038833</v>
      </c>
    </row>
    <row r="363" spans="1:3">
      <c r="A363">
        <v>361</v>
      </c>
      <c r="B363">
        <v>611620.687259407</v>
      </c>
      <c r="C363">
        <v>5145688.3873212</v>
      </c>
    </row>
    <row r="364" spans="1:3">
      <c r="A364">
        <v>362</v>
      </c>
      <c r="B364">
        <v>610811.509766671</v>
      </c>
      <c r="C364">
        <v>5145208.01899546</v>
      </c>
    </row>
    <row r="365" spans="1:3">
      <c r="A365">
        <v>363</v>
      </c>
      <c r="B365">
        <v>611642.520006072</v>
      </c>
      <c r="C365">
        <v>5145651.39292431</v>
      </c>
    </row>
    <row r="366" spans="1:3">
      <c r="A366">
        <v>364</v>
      </c>
      <c r="B366">
        <v>610701.957087354</v>
      </c>
      <c r="C366">
        <v>5145098.28984198</v>
      </c>
    </row>
    <row r="367" spans="1:3">
      <c r="A367">
        <v>365</v>
      </c>
      <c r="B367">
        <v>609809.559497323</v>
      </c>
      <c r="C367">
        <v>5144529.46634085</v>
      </c>
    </row>
    <row r="368" spans="1:3">
      <c r="A368">
        <v>366</v>
      </c>
      <c r="B368">
        <v>608904.023555189</v>
      </c>
      <c r="C368">
        <v>5144043.15362333</v>
      </c>
    </row>
    <row r="369" spans="1:3">
      <c r="A369">
        <v>367</v>
      </c>
      <c r="B369">
        <v>609711.302413608</v>
      </c>
      <c r="C369">
        <v>5144462.88581882</v>
      </c>
    </row>
    <row r="370" spans="1:3">
      <c r="A370">
        <v>368</v>
      </c>
      <c r="B370">
        <v>609608.729146815</v>
      </c>
      <c r="C370">
        <v>5144303.90652908</v>
      </c>
    </row>
    <row r="371" spans="1:3">
      <c r="A371">
        <v>369</v>
      </c>
      <c r="B371">
        <v>609532.707266952</v>
      </c>
      <c r="C371">
        <v>5144312.93825542</v>
      </c>
    </row>
    <row r="372" spans="1:3">
      <c r="A372">
        <v>370</v>
      </c>
      <c r="B372">
        <v>609664.706543481</v>
      </c>
      <c r="C372">
        <v>5144311.28722863</v>
      </c>
    </row>
    <row r="373" spans="1:3">
      <c r="A373">
        <v>371</v>
      </c>
      <c r="B373">
        <v>609371.597714359</v>
      </c>
      <c r="C373">
        <v>5144180.4989749</v>
      </c>
    </row>
    <row r="374" spans="1:3">
      <c r="A374">
        <v>372</v>
      </c>
      <c r="B374">
        <v>608700.668404654</v>
      </c>
      <c r="C374">
        <v>5143834.41763636</v>
      </c>
    </row>
    <row r="375" spans="1:3">
      <c r="A375">
        <v>373</v>
      </c>
      <c r="B375">
        <v>610375.732558849</v>
      </c>
      <c r="C375">
        <v>5144707.58569225</v>
      </c>
    </row>
    <row r="376" spans="1:3">
      <c r="A376">
        <v>374</v>
      </c>
      <c r="B376">
        <v>611460.084941173</v>
      </c>
      <c r="C376">
        <v>5145172.57313365</v>
      </c>
    </row>
    <row r="377" spans="1:3">
      <c r="A377">
        <v>375</v>
      </c>
      <c r="B377">
        <v>610219.360956333</v>
      </c>
      <c r="C377">
        <v>5144658.08775374</v>
      </c>
    </row>
    <row r="378" spans="1:3">
      <c r="A378">
        <v>376</v>
      </c>
      <c r="B378">
        <v>610411.633563681</v>
      </c>
      <c r="C378">
        <v>5144711.10143777</v>
      </c>
    </row>
    <row r="379" spans="1:3">
      <c r="A379">
        <v>377</v>
      </c>
      <c r="B379">
        <v>610831.740250298</v>
      </c>
      <c r="C379">
        <v>5144924.58475513</v>
      </c>
    </row>
    <row r="380" spans="1:3">
      <c r="A380">
        <v>378</v>
      </c>
      <c r="B380">
        <v>610996.271716939</v>
      </c>
      <c r="C380">
        <v>5145056.88230824</v>
      </c>
    </row>
    <row r="381" spans="1:3">
      <c r="A381">
        <v>379</v>
      </c>
      <c r="B381">
        <v>609939.422910672</v>
      </c>
      <c r="C381">
        <v>5144440.27603304</v>
      </c>
    </row>
    <row r="382" spans="1:3">
      <c r="A382">
        <v>380</v>
      </c>
      <c r="B382">
        <v>609911.488401121</v>
      </c>
      <c r="C382">
        <v>5144413.62798032</v>
      </c>
    </row>
    <row r="383" spans="1:3">
      <c r="A383">
        <v>381</v>
      </c>
      <c r="B383">
        <v>610456.790388639</v>
      </c>
      <c r="C383">
        <v>5144743.25337839</v>
      </c>
    </row>
    <row r="384" spans="1:3">
      <c r="A384">
        <v>382</v>
      </c>
      <c r="B384">
        <v>610095.019111693</v>
      </c>
      <c r="C384">
        <v>5144481.2737013</v>
      </c>
    </row>
    <row r="385" spans="1:3">
      <c r="A385">
        <v>383</v>
      </c>
      <c r="B385">
        <v>609862.312115799</v>
      </c>
      <c r="C385">
        <v>5144343.10166377</v>
      </c>
    </row>
    <row r="386" spans="1:3">
      <c r="A386">
        <v>384</v>
      </c>
      <c r="B386">
        <v>609750.903347332</v>
      </c>
      <c r="C386">
        <v>5144290.84065545</v>
      </c>
    </row>
    <row r="387" spans="1:3">
      <c r="A387">
        <v>385</v>
      </c>
      <c r="B387">
        <v>609401.739944415</v>
      </c>
      <c r="C387">
        <v>5144076.50601982</v>
      </c>
    </row>
    <row r="388" spans="1:3">
      <c r="A388">
        <v>386</v>
      </c>
      <c r="B388">
        <v>609335.647508732</v>
      </c>
      <c r="C388">
        <v>5144012.80487426</v>
      </c>
    </row>
    <row r="389" spans="1:3">
      <c r="A389">
        <v>387</v>
      </c>
      <c r="B389">
        <v>609633.837925755</v>
      </c>
      <c r="C389">
        <v>5144179.32721785</v>
      </c>
    </row>
    <row r="390" spans="1:3">
      <c r="A390">
        <v>388</v>
      </c>
      <c r="B390">
        <v>609646.148785879</v>
      </c>
      <c r="C390">
        <v>5144184.59453149</v>
      </c>
    </row>
    <row r="391" spans="1:3">
      <c r="A391">
        <v>389</v>
      </c>
      <c r="B391">
        <v>609693.758053611</v>
      </c>
      <c r="C391">
        <v>5144198.6077419</v>
      </c>
    </row>
    <row r="392" spans="1:3">
      <c r="A392">
        <v>390</v>
      </c>
      <c r="B392">
        <v>609737.396301424</v>
      </c>
      <c r="C392">
        <v>5144218.97151884</v>
      </c>
    </row>
    <row r="393" spans="1:3">
      <c r="A393">
        <v>391</v>
      </c>
      <c r="B393">
        <v>609812.690874537</v>
      </c>
      <c r="C393">
        <v>5144215.82133074</v>
      </c>
    </row>
    <row r="394" spans="1:3">
      <c r="A394">
        <v>392</v>
      </c>
      <c r="B394">
        <v>609667.33916838</v>
      </c>
      <c r="C394">
        <v>5144150.4048232</v>
      </c>
    </row>
    <row r="395" spans="1:3">
      <c r="A395">
        <v>393</v>
      </c>
      <c r="B395">
        <v>609534.450008732</v>
      </c>
      <c r="C395">
        <v>5144064.76591783</v>
      </c>
    </row>
    <row r="396" spans="1:3">
      <c r="A396">
        <v>394</v>
      </c>
      <c r="B396">
        <v>609264.233999583</v>
      </c>
      <c r="C396">
        <v>5143917.54880444</v>
      </c>
    </row>
    <row r="397" spans="1:3">
      <c r="A397">
        <v>395</v>
      </c>
      <c r="B397">
        <v>609534.81522309</v>
      </c>
      <c r="C397">
        <v>5144056.49049733</v>
      </c>
    </row>
    <row r="398" spans="1:3">
      <c r="A398">
        <v>396</v>
      </c>
      <c r="B398">
        <v>610413.559061706</v>
      </c>
      <c r="C398">
        <v>5144516.34686993</v>
      </c>
    </row>
    <row r="399" spans="1:3">
      <c r="A399">
        <v>397</v>
      </c>
      <c r="B399">
        <v>609476.555618823</v>
      </c>
      <c r="C399">
        <v>5143999.28012266</v>
      </c>
    </row>
    <row r="400" spans="1:3">
      <c r="A400">
        <v>398</v>
      </c>
      <c r="B400">
        <v>609410.409573626</v>
      </c>
      <c r="C400">
        <v>5143992.19118452</v>
      </c>
    </row>
    <row r="401" spans="1:3">
      <c r="A401">
        <v>399</v>
      </c>
      <c r="B401">
        <v>609599.413924392</v>
      </c>
      <c r="C401">
        <v>5144107.04340278</v>
      </c>
    </row>
    <row r="402" spans="1:3">
      <c r="A402">
        <v>400</v>
      </c>
      <c r="B402">
        <v>610133.589926232</v>
      </c>
      <c r="C402">
        <v>5144351.59852195</v>
      </c>
    </row>
    <row r="403" spans="1:3">
      <c r="A403">
        <v>401</v>
      </c>
      <c r="B403">
        <v>610106.988406257</v>
      </c>
      <c r="C403">
        <v>5144299.33917546</v>
      </c>
    </row>
    <row r="404" spans="1:3">
      <c r="A404">
        <v>402</v>
      </c>
      <c r="B404">
        <v>610088.65200404</v>
      </c>
      <c r="C404">
        <v>5144289.55832298</v>
      </c>
    </row>
    <row r="405" spans="1:3">
      <c r="A405">
        <v>403</v>
      </c>
      <c r="B405">
        <v>609929.104516866</v>
      </c>
      <c r="C405">
        <v>5144204.12798835</v>
      </c>
    </row>
    <row r="406" spans="1:3">
      <c r="A406">
        <v>404</v>
      </c>
      <c r="B406">
        <v>610149.586474506</v>
      </c>
      <c r="C406">
        <v>5144316.3736323</v>
      </c>
    </row>
    <row r="407" spans="1:3">
      <c r="A407">
        <v>405</v>
      </c>
      <c r="B407">
        <v>610177.145075088</v>
      </c>
      <c r="C407">
        <v>5144312.17187443</v>
      </c>
    </row>
    <row r="408" spans="1:3">
      <c r="A408">
        <v>406</v>
      </c>
      <c r="B408">
        <v>610167.416964351</v>
      </c>
      <c r="C408">
        <v>5144333.58144385</v>
      </c>
    </row>
    <row r="409" spans="1:3">
      <c r="A409">
        <v>407</v>
      </c>
      <c r="B409">
        <v>610082.809440545</v>
      </c>
      <c r="C409">
        <v>5144272.42992403</v>
      </c>
    </row>
    <row r="410" spans="1:3">
      <c r="A410">
        <v>408</v>
      </c>
      <c r="B410">
        <v>609925.338156797</v>
      </c>
      <c r="C410">
        <v>5144198.83072867</v>
      </c>
    </row>
    <row r="411" spans="1:3">
      <c r="A411">
        <v>409</v>
      </c>
      <c r="B411">
        <v>610304.121912778</v>
      </c>
      <c r="C411">
        <v>5144381.16561374</v>
      </c>
    </row>
    <row r="412" spans="1:3">
      <c r="A412">
        <v>410</v>
      </c>
      <c r="B412">
        <v>610420.763198968</v>
      </c>
      <c r="C412">
        <v>5144441.59540005</v>
      </c>
    </row>
    <row r="413" spans="1:3">
      <c r="A413">
        <v>411</v>
      </c>
      <c r="B413">
        <v>610786.790311383</v>
      </c>
      <c r="C413">
        <v>5144629.47076706</v>
      </c>
    </row>
    <row r="414" spans="1:3">
      <c r="A414">
        <v>412</v>
      </c>
      <c r="B414">
        <v>610405.304949647</v>
      </c>
      <c r="C414">
        <v>5144422.82912426</v>
      </c>
    </row>
    <row r="415" spans="1:3">
      <c r="A415">
        <v>413</v>
      </c>
      <c r="B415">
        <v>610419.815940627</v>
      </c>
      <c r="C415">
        <v>5144404.95192144</v>
      </c>
    </row>
    <row r="416" spans="1:3">
      <c r="A416">
        <v>414</v>
      </c>
      <c r="B416">
        <v>610570.951268201</v>
      </c>
      <c r="C416">
        <v>5144481.2383677</v>
      </c>
    </row>
    <row r="417" spans="1:3">
      <c r="A417">
        <v>415</v>
      </c>
      <c r="B417">
        <v>610453.279786975</v>
      </c>
      <c r="C417">
        <v>5144446.49327117</v>
      </c>
    </row>
    <row r="418" spans="1:3">
      <c r="A418">
        <v>416</v>
      </c>
      <c r="B418">
        <v>610409.686220223</v>
      </c>
      <c r="C418">
        <v>5144396.60320558</v>
      </c>
    </row>
    <row r="419" spans="1:3">
      <c r="A419">
        <v>417</v>
      </c>
      <c r="B419">
        <v>610163.819794866</v>
      </c>
      <c r="C419">
        <v>5144248.18006517</v>
      </c>
    </row>
    <row r="420" spans="1:3">
      <c r="A420">
        <v>418</v>
      </c>
      <c r="B420">
        <v>610160.032804037</v>
      </c>
      <c r="C420">
        <v>5144236.29282064</v>
      </c>
    </row>
    <row r="421" spans="1:3">
      <c r="A421">
        <v>419</v>
      </c>
      <c r="B421">
        <v>609956.263940184</v>
      </c>
      <c r="C421">
        <v>5144122.48464497</v>
      </c>
    </row>
    <row r="422" spans="1:3">
      <c r="A422">
        <v>420</v>
      </c>
      <c r="B422">
        <v>610154.797029365</v>
      </c>
      <c r="C422">
        <v>5144238.5525558</v>
      </c>
    </row>
    <row r="423" spans="1:3">
      <c r="A423">
        <v>421</v>
      </c>
      <c r="B423">
        <v>610175.02397985</v>
      </c>
      <c r="C423">
        <v>5144242.80555009</v>
      </c>
    </row>
    <row r="424" spans="1:3">
      <c r="A424">
        <v>422</v>
      </c>
      <c r="B424">
        <v>610168.358294675</v>
      </c>
      <c r="C424">
        <v>5144243.49404695</v>
      </c>
    </row>
    <row r="425" spans="1:3">
      <c r="A425">
        <v>423</v>
      </c>
      <c r="B425">
        <v>610052.719809386</v>
      </c>
      <c r="C425">
        <v>5144181.31571954</v>
      </c>
    </row>
    <row r="426" spans="1:3">
      <c r="A426">
        <v>424</v>
      </c>
      <c r="B426">
        <v>610132.896920068</v>
      </c>
      <c r="C426">
        <v>5144222.73724079</v>
      </c>
    </row>
    <row r="427" spans="1:3">
      <c r="A427">
        <v>425</v>
      </c>
      <c r="B427">
        <v>610137.881747277</v>
      </c>
      <c r="C427">
        <v>5144217.71706906</v>
      </c>
    </row>
    <row r="428" spans="1:3">
      <c r="A428">
        <v>426</v>
      </c>
      <c r="B428">
        <v>610129.827550024</v>
      </c>
      <c r="C428">
        <v>5144208.72665415</v>
      </c>
    </row>
    <row r="429" spans="1:3">
      <c r="A429">
        <v>427</v>
      </c>
      <c r="B429">
        <v>610072.538116747</v>
      </c>
      <c r="C429">
        <v>5144184.80056218</v>
      </c>
    </row>
    <row r="430" spans="1:3">
      <c r="A430">
        <v>428</v>
      </c>
      <c r="B430">
        <v>610053.442193998</v>
      </c>
      <c r="C430">
        <v>5144180.3182968</v>
      </c>
    </row>
    <row r="431" spans="1:3">
      <c r="A431">
        <v>429</v>
      </c>
      <c r="B431">
        <v>610101.611836711</v>
      </c>
      <c r="C431">
        <v>5144182.44317263</v>
      </c>
    </row>
    <row r="432" spans="1:3">
      <c r="A432">
        <v>430</v>
      </c>
      <c r="B432">
        <v>610111.451268417</v>
      </c>
      <c r="C432">
        <v>5144181.19995534</v>
      </c>
    </row>
    <row r="433" spans="1:3">
      <c r="A433">
        <v>431</v>
      </c>
      <c r="B433">
        <v>610101.624872917</v>
      </c>
      <c r="C433">
        <v>5144175.16048185</v>
      </c>
    </row>
    <row r="434" spans="1:3">
      <c r="A434">
        <v>432</v>
      </c>
      <c r="B434">
        <v>610048.568255253</v>
      </c>
      <c r="C434">
        <v>5144149.12063063</v>
      </c>
    </row>
    <row r="435" spans="1:3">
      <c r="A435">
        <v>433</v>
      </c>
      <c r="B435">
        <v>610221.495088505</v>
      </c>
      <c r="C435">
        <v>5144245.08636411</v>
      </c>
    </row>
    <row r="436" spans="1:3">
      <c r="A436">
        <v>434</v>
      </c>
      <c r="B436">
        <v>610068.813704055</v>
      </c>
      <c r="C436">
        <v>5144157.05654208</v>
      </c>
    </row>
    <row r="437" spans="1:3">
      <c r="A437">
        <v>435</v>
      </c>
      <c r="B437">
        <v>610059.171555461</v>
      </c>
      <c r="C437">
        <v>5144153.16424447</v>
      </c>
    </row>
    <row r="438" spans="1:3">
      <c r="A438">
        <v>436</v>
      </c>
      <c r="B438">
        <v>610034.828564522</v>
      </c>
      <c r="C438">
        <v>5144126.07911914</v>
      </c>
    </row>
    <row r="439" spans="1:3">
      <c r="A439">
        <v>437</v>
      </c>
      <c r="B439">
        <v>610021.791444869</v>
      </c>
      <c r="C439">
        <v>5144132.65966912</v>
      </c>
    </row>
    <row r="440" spans="1:3">
      <c r="A440">
        <v>438</v>
      </c>
      <c r="B440">
        <v>610242.57226482</v>
      </c>
      <c r="C440">
        <v>5144238.48292631</v>
      </c>
    </row>
    <row r="441" spans="1:3">
      <c r="A441">
        <v>439</v>
      </c>
      <c r="B441">
        <v>610229.465658195</v>
      </c>
      <c r="C441">
        <v>5144227.37877784</v>
      </c>
    </row>
    <row r="442" spans="1:3">
      <c r="A442">
        <v>440</v>
      </c>
      <c r="B442">
        <v>610167.230551582</v>
      </c>
      <c r="C442">
        <v>5144199.07769294</v>
      </c>
    </row>
    <row r="443" spans="1:3">
      <c r="A443">
        <v>441</v>
      </c>
      <c r="B443">
        <v>610209.785058611</v>
      </c>
      <c r="C443">
        <v>5144225.82381091</v>
      </c>
    </row>
    <row r="444" spans="1:3">
      <c r="A444">
        <v>442</v>
      </c>
      <c r="B444">
        <v>610232.846341621</v>
      </c>
      <c r="C444">
        <v>5144238.13944185</v>
      </c>
    </row>
    <row r="445" spans="1:3">
      <c r="A445">
        <v>443</v>
      </c>
      <c r="B445">
        <v>610203.400518741</v>
      </c>
      <c r="C445">
        <v>5144221.32217474</v>
      </c>
    </row>
    <row r="446" spans="1:3">
      <c r="A446">
        <v>444</v>
      </c>
      <c r="B446">
        <v>610356.873859201</v>
      </c>
      <c r="C446">
        <v>5144299.75384409</v>
      </c>
    </row>
    <row r="447" spans="1:3">
      <c r="A447">
        <v>445</v>
      </c>
      <c r="B447">
        <v>610197.760827313</v>
      </c>
      <c r="C447">
        <v>5144214.57293048</v>
      </c>
    </row>
    <row r="448" spans="1:3">
      <c r="A448">
        <v>446</v>
      </c>
      <c r="B448">
        <v>610258.6797285</v>
      </c>
      <c r="C448">
        <v>5144231.44150046</v>
      </c>
    </row>
    <row r="449" spans="1:3">
      <c r="A449">
        <v>447</v>
      </c>
      <c r="B449">
        <v>610272.974245509</v>
      </c>
      <c r="C449">
        <v>5144250.58501037</v>
      </c>
    </row>
    <row r="450" spans="1:3">
      <c r="A450">
        <v>448</v>
      </c>
      <c r="B450">
        <v>610195.90282698</v>
      </c>
      <c r="C450">
        <v>5144211.27528132</v>
      </c>
    </row>
    <row r="451" spans="1:3">
      <c r="A451">
        <v>449</v>
      </c>
      <c r="B451">
        <v>610285.666122553</v>
      </c>
      <c r="C451">
        <v>5144258.35654357</v>
      </c>
    </row>
    <row r="452" spans="1:3">
      <c r="A452">
        <v>450</v>
      </c>
      <c r="B452">
        <v>610291.430914943</v>
      </c>
      <c r="C452">
        <v>5144264.35904548</v>
      </c>
    </row>
    <row r="453" spans="1:3">
      <c r="A453">
        <v>451</v>
      </c>
      <c r="B453">
        <v>610296.82706075</v>
      </c>
      <c r="C453">
        <v>5144263.13262746</v>
      </c>
    </row>
    <row r="454" spans="1:3">
      <c r="A454">
        <v>452</v>
      </c>
      <c r="B454">
        <v>610299.722176401</v>
      </c>
      <c r="C454">
        <v>5144263.82825593</v>
      </c>
    </row>
    <row r="455" spans="1:3">
      <c r="A455">
        <v>453</v>
      </c>
      <c r="B455">
        <v>610347.208392489</v>
      </c>
      <c r="C455">
        <v>5144288.75963684</v>
      </c>
    </row>
    <row r="456" spans="1:3">
      <c r="A456">
        <v>454</v>
      </c>
      <c r="B456">
        <v>610341.504324037</v>
      </c>
      <c r="C456">
        <v>5144286.77040082</v>
      </c>
    </row>
    <row r="457" spans="1:3">
      <c r="A457">
        <v>455</v>
      </c>
      <c r="B457">
        <v>610256.385215409</v>
      </c>
      <c r="C457">
        <v>5144243.0383693</v>
      </c>
    </row>
    <row r="458" spans="1:3">
      <c r="A458">
        <v>456</v>
      </c>
      <c r="B458">
        <v>610257.375664139</v>
      </c>
      <c r="C458">
        <v>5144239.75748298</v>
      </c>
    </row>
    <row r="459" spans="1:3">
      <c r="A459">
        <v>457</v>
      </c>
      <c r="B459">
        <v>610230.243963565</v>
      </c>
      <c r="C459">
        <v>5144222.28431904</v>
      </c>
    </row>
    <row r="460" spans="1:3">
      <c r="A460">
        <v>458</v>
      </c>
      <c r="B460">
        <v>610281.402822024</v>
      </c>
      <c r="C460">
        <v>5144249.94444414</v>
      </c>
    </row>
    <row r="461" spans="1:3">
      <c r="A461">
        <v>459</v>
      </c>
      <c r="B461">
        <v>610256.035798281</v>
      </c>
      <c r="C461">
        <v>5144234.1700382</v>
      </c>
    </row>
    <row r="462" spans="1:3">
      <c r="A462">
        <v>460</v>
      </c>
      <c r="B462">
        <v>610279.791819367</v>
      </c>
      <c r="C462">
        <v>5144252.49010523</v>
      </c>
    </row>
    <row r="463" spans="1:3">
      <c r="A463">
        <v>461</v>
      </c>
      <c r="B463">
        <v>610234.072299489</v>
      </c>
      <c r="C463">
        <v>5144230.26346495</v>
      </c>
    </row>
    <row r="464" spans="1:3">
      <c r="A464">
        <v>462</v>
      </c>
      <c r="B464">
        <v>610264.013888343</v>
      </c>
      <c r="C464">
        <v>5144245.06163396</v>
      </c>
    </row>
    <row r="465" spans="1:3">
      <c r="A465">
        <v>463</v>
      </c>
      <c r="B465">
        <v>610246.561715093</v>
      </c>
      <c r="C465">
        <v>5144229.39715384</v>
      </c>
    </row>
    <row r="466" spans="1:3">
      <c r="A466">
        <v>464</v>
      </c>
      <c r="B466">
        <v>610302.274739696</v>
      </c>
      <c r="C466">
        <v>5144266.1634982</v>
      </c>
    </row>
    <row r="467" spans="1:3">
      <c r="A467">
        <v>465</v>
      </c>
      <c r="B467">
        <v>610191.456050854</v>
      </c>
      <c r="C467">
        <v>5144202.99554068</v>
      </c>
    </row>
    <row r="468" spans="1:3">
      <c r="A468">
        <v>466</v>
      </c>
      <c r="B468">
        <v>610251.374428314</v>
      </c>
      <c r="C468">
        <v>5144235.68248145</v>
      </c>
    </row>
    <row r="469" spans="1:3">
      <c r="A469">
        <v>467</v>
      </c>
      <c r="B469">
        <v>610169.372258231</v>
      </c>
      <c r="C469">
        <v>5144198.35953477</v>
      </c>
    </row>
    <row r="470" spans="1:3">
      <c r="A470">
        <v>468</v>
      </c>
      <c r="B470">
        <v>610241.196930245</v>
      </c>
      <c r="C470">
        <v>5144230.66544933</v>
      </c>
    </row>
    <row r="471" spans="1:3">
      <c r="A471">
        <v>469</v>
      </c>
      <c r="B471">
        <v>610268.635280677</v>
      </c>
      <c r="C471">
        <v>5144239.52296044</v>
      </c>
    </row>
    <row r="472" spans="1:3">
      <c r="A472">
        <v>470</v>
      </c>
      <c r="B472">
        <v>610207.781487417</v>
      </c>
      <c r="C472">
        <v>5144212.42697201</v>
      </c>
    </row>
    <row r="473" spans="1:3">
      <c r="A473">
        <v>471</v>
      </c>
      <c r="B473">
        <v>610218.076607625</v>
      </c>
      <c r="C473">
        <v>5144217.0890633</v>
      </c>
    </row>
    <row r="474" spans="1:3">
      <c r="A474">
        <v>472</v>
      </c>
      <c r="B474">
        <v>610207.650249838</v>
      </c>
      <c r="C474">
        <v>5144210.04916897</v>
      </c>
    </row>
    <row r="475" spans="1:3">
      <c r="A475">
        <v>473</v>
      </c>
      <c r="B475">
        <v>610193.660184155</v>
      </c>
      <c r="C475">
        <v>5144201.87260042</v>
      </c>
    </row>
    <row r="476" spans="1:3">
      <c r="A476">
        <v>474</v>
      </c>
      <c r="B476">
        <v>610157.119538905</v>
      </c>
      <c r="C476">
        <v>5144181.6151354</v>
      </c>
    </row>
    <row r="477" spans="1:3">
      <c r="A477">
        <v>475</v>
      </c>
      <c r="B477">
        <v>610187.40084578</v>
      </c>
      <c r="C477">
        <v>5144197.73590497</v>
      </c>
    </row>
    <row r="478" spans="1:3">
      <c r="A478">
        <v>476</v>
      </c>
      <c r="B478">
        <v>610193.227791769</v>
      </c>
      <c r="C478">
        <v>5144203.27241885</v>
      </c>
    </row>
    <row r="479" spans="1:3">
      <c r="A479">
        <v>477</v>
      </c>
      <c r="B479">
        <v>610166.116557129</v>
      </c>
      <c r="C479">
        <v>5144188.19285423</v>
      </c>
    </row>
    <row r="480" spans="1:3">
      <c r="A480">
        <v>478</v>
      </c>
      <c r="B480">
        <v>610162.112640437</v>
      </c>
      <c r="C480">
        <v>5144180.59451856</v>
      </c>
    </row>
    <row r="481" spans="1:3">
      <c r="A481">
        <v>479</v>
      </c>
      <c r="B481">
        <v>610151.611661691</v>
      </c>
      <c r="C481">
        <v>5144173.32170681</v>
      </c>
    </row>
    <row r="482" spans="1:3">
      <c r="A482">
        <v>480</v>
      </c>
      <c r="B482">
        <v>610147.296076559</v>
      </c>
      <c r="C482">
        <v>5144172.10206122</v>
      </c>
    </row>
    <row r="483" spans="1:3">
      <c r="A483">
        <v>481</v>
      </c>
      <c r="B483">
        <v>610148.084780188</v>
      </c>
      <c r="C483">
        <v>5144172.99048848</v>
      </c>
    </row>
    <row r="484" spans="1:3">
      <c r="A484">
        <v>482</v>
      </c>
      <c r="B484">
        <v>610163.662918531</v>
      </c>
      <c r="C484">
        <v>5144181.25419147</v>
      </c>
    </row>
    <row r="485" spans="1:3">
      <c r="A485">
        <v>483</v>
      </c>
      <c r="B485">
        <v>610168.351482644</v>
      </c>
      <c r="C485">
        <v>5144179.98989826</v>
      </c>
    </row>
    <row r="486" spans="1:3">
      <c r="A486">
        <v>484</v>
      </c>
      <c r="B486">
        <v>610195.79989445</v>
      </c>
      <c r="C486">
        <v>5144193.58274806</v>
      </c>
    </row>
    <row r="487" spans="1:3">
      <c r="A487">
        <v>485</v>
      </c>
      <c r="B487">
        <v>610204.820558596</v>
      </c>
      <c r="C487">
        <v>5144197.28478098</v>
      </c>
    </row>
    <row r="488" spans="1:3">
      <c r="A488">
        <v>486</v>
      </c>
      <c r="B488">
        <v>610197.580310383</v>
      </c>
      <c r="C488">
        <v>5144189.05139747</v>
      </c>
    </row>
    <row r="489" spans="1:3">
      <c r="A489">
        <v>487</v>
      </c>
      <c r="B489">
        <v>610213.557354577</v>
      </c>
      <c r="C489">
        <v>5144195.31601157</v>
      </c>
    </row>
    <row r="490" spans="1:3">
      <c r="A490">
        <v>488</v>
      </c>
      <c r="B490">
        <v>610216.311104319</v>
      </c>
      <c r="C490">
        <v>5144199.84569098</v>
      </c>
    </row>
    <row r="491" spans="1:3">
      <c r="A491">
        <v>489</v>
      </c>
      <c r="B491">
        <v>610177.21414472</v>
      </c>
      <c r="C491">
        <v>5144177.11723048</v>
      </c>
    </row>
    <row r="492" spans="1:3">
      <c r="A492">
        <v>490</v>
      </c>
      <c r="B492">
        <v>610199.327966782</v>
      </c>
      <c r="C492">
        <v>5144187.50742368</v>
      </c>
    </row>
    <row r="493" spans="1:3">
      <c r="A493">
        <v>491</v>
      </c>
      <c r="B493">
        <v>610183.874835875</v>
      </c>
      <c r="C493">
        <v>5144179.36548929</v>
      </c>
    </row>
    <row r="494" spans="1:3">
      <c r="A494">
        <v>492</v>
      </c>
      <c r="B494">
        <v>610209.128868633</v>
      </c>
      <c r="C494">
        <v>5144193.29985385</v>
      </c>
    </row>
    <row r="495" spans="1:3">
      <c r="A495">
        <v>493</v>
      </c>
      <c r="B495">
        <v>610189.164825391</v>
      </c>
      <c r="C495">
        <v>5144178.6252446</v>
      </c>
    </row>
    <row r="496" spans="1:3">
      <c r="A496">
        <v>494</v>
      </c>
      <c r="B496">
        <v>610191.09898276</v>
      </c>
      <c r="C496">
        <v>5144179.08550295</v>
      </c>
    </row>
    <row r="497" spans="1:3">
      <c r="A497">
        <v>495</v>
      </c>
      <c r="B497">
        <v>610194.653725734</v>
      </c>
      <c r="C497">
        <v>5144182.30436875</v>
      </c>
    </row>
    <row r="498" spans="1:3">
      <c r="A498">
        <v>496</v>
      </c>
      <c r="B498">
        <v>610184.809414327</v>
      </c>
      <c r="C498">
        <v>5144174.4613632</v>
      </c>
    </row>
    <row r="499" spans="1:3">
      <c r="A499">
        <v>497</v>
      </c>
      <c r="B499">
        <v>610171.553915524</v>
      </c>
      <c r="C499">
        <v>5144166.58804662</v>
      </c>
    </row>
    <row r="500" spans="1:3">
      <c r="A500">
        <v>498</v>
      </c>
      <c r="B500">
        <v>610126.664686063</v>
      </c>
      <c r="C500">
        <v>5144142.32475869</v>
      </c>
    </row>
    <row r="501" spans="1:3">
      <c r="A501">
        <v>499</v>
      </c>
      <c r="B501">
        <v>610117.759190233</v>
      </c>
      <c r="C501">
        <v>5144136.11537644</v>
      </c>
    </row>
    <row r="502" spans="1:3">
      <c r="A502">
        <v>500</v>
      </c>
      <c r="B502">
        <v>610089.880394958</v>
      </c>
      <c r="C502">
        <v>5144122.17846853</v>
      </c>
    </row>
    <row r="503" spans="1:3">
      <c r="A503">
        <v>501</v>
      </c>
      <c r="B503">
        <v>610121.982153661</v>
      </c>
      <c r="C503">
        <v>5144137.10605327</v>
      </c>
    </row>
    <row r="504" spans="1:3">
      <c r="A504">
        <v>502</v>
      </c>
      <c r="B504">
        <v>610137.450178259</v>
      </c>
      <c r="C504">
        <v>5144141.79111064</v>
      </c>
    </row>
    <row r="505" spans="1:3">
      <c r="A505">
        <v>503</v>
      </c>
      <c r="B505">
        <v>610143.83990535</v>
      </c>
      <c r="C505">
        <v>5144142.07220234</v>
      </c>
    </row>
    <row r="506" spans="1:3">
      <c r="A506">
        <v>504</v>
      </c>
      <c r="B506">
        <v>610125.194542674</v>
      </c>
      <c r="C506">
        <v>5144134.77810794</v>
      </c>
    </row>
    <row r="507" spans="1:3">
      <c r="A507">
        <v>505</v>
      </c>
      <c r="B507">
        <v>610125.521468455</v>
      </c>
      <c r="C507">
        <v>5144134.69216448</v>
      </c>
    </row>
    <row r="508" spans="1:3">
      <c r="A508">
        <v>506</v>
      </c>
      <c r="B508">
        <v>610147.892087687</v>
      </c>
      <c r="C508">
        <v>5144145.32384177</v>
      </c>
    </row>
    <row r="509" spans="1:3">
      <c r="A509">
        <v>507</v>
      </c>
      <c r="B509">
        <v>610114.603628108</v>
      </c>
      <c r="C509">
        <v>5144126.84778513</v>
      </c>
    </row>
    <row r="510" spans="1:3">
      <c r="A510">
        <v>508</v>
      </c>
      <c r="B510">
        <v>610117.988277141</v>
      </c>
      <c r="C510">
        <v>5144130.10966463</v>
      </c>
    </row>
    <row r="511" spans="1:3">
      <c r="A511">
        <v>509</v>
      </c>
      <c r="B511">
        <v>610112.242531996</v>
      </c>
      <c r="C511">
        <v>5144122.31601091</v>
      </c>
    </row>
    <row r="512" spans="1:3">
      <c r="A512">
        <v>510</v>
      </c>
      <c r="B512">
        <v>610106.092344081</v>
      </c>
      <c r="C512">
        <v>5144122.3128746</v>
      </c>
    </row>
    <row r="513" spans="1:3">
      <c r="A513">
        <v>511</v>
      </c>
      <c r="B513">
        <v>610129.302324726</v>
      </c>
      <c r="C513">
        <v>5144134.1765384</v>
      </c>
    </row>
    <row r="514" spans="1:3">
      <c r="A514">
        <v>512</v>
      </c>
      <c r="B514">
        <v>610089.093646236</v>
      </c>
      <c r="C514">
        <v>5144113.27929456</v>
      </c>
    </row>
    <row r="515" spans="1:3">
      <c r="A515">
        <v>513</v>
      </c>
      <c r="B515">
        <v>610114.398648543</v>
      </c>
      <c r="C515">
        <v>5144125.71986367</v>
      </c>
    </row>
    <row r="516" spans="1:3">
      <c r="A516">
        <v>514</v>
      </c>
      <c r="B516">
        <v>610124.252017417</v>
      </c>
      <c r="C516">
        <v>5144133.12078473</v>
      </c>
    </row>
    <row r="517" spans="1:3">
      <c r="A517">
        <v>515</v>
      </c>
      <c r="B517">
        <v>610117.68688273</v>
      </c>
      <c r="C517">
        <v>5144128.31325688</v>
      </c>
    </row>
    <row r="518" spans="1:3">
      <c r="A518">
        <v>516</v>
      </c>
      <c r="B518">
        <v>610107.662135892</v>
      </c>
      <c r="C518">
        <v>5144124.1818892</v>
      </c>
    </row>
    <row r="519" spans="1:3">
      <c r="A519">
        <v>517</v>
      </c>
      <c r="B519">
        <v>610112.030658012</v>
      </c>
      <c r="C519">
        <v>5144126.20765964</v>
      </c>
    </row>
    <row r="520" spans="1:3">
      <c r="A520">
        <v>518</v>
      </c>
      <c r="B520">
        <v>610103.791620128</v>
      </c>
      <c r="C520">
        <v>5144119.78554903</v>
      </c>
    </row>
    <row r="521" spans="1:3">
      <c r="A521">
        <v>519</v>
      </c>
      <c r="B521">
        <v>610092.624654516</v>
      </c>
      <c r="C521">
        <v>5144114.4802858</v>
      </c>
    </row>
    <row r="522" spans="1:3">
      <c r="A522">
        <v>520</v>
      </c>
      <c r="B522">
        <v>610113.708746919</v>
      </c>
      <c r="C522">
        <v>5144124.24165652</v>
      </c>
    </row>
    <row r="523" spans="1:3">
      <c r="A523">
        <v>521</v>
      </c>
      <c r="B523">
        <v>610110.843562732</v>
      </c>
      <c r="C523">
        <v>5144122.855436</v>
      </c>
    </row>
    <row r="524" spans="1:3">
      <c r="A524">
        <v>522</v>
      </c>
      <c r="B524">
        <v>610128.815724373</v>
      </c>
      <c r="C524">
        <v>5144130.73826158</v>
      </c>
    </row>
    <row r="525" spans="1:3">
      <c r="A525">
        <v>523</v>
      </c>
      <c r="B525">
        <v>610139.788062692</v>
      </c>
      <c r="C525">
        <v>5144133.97465439</v>
      </c>
    </row>
    <row r="526" spans="1:3">
      <c r="A526">
        <v>524</v>
      </c>
      <c r="B526">
        <v>610155.148642349</v>
      </c>
      <c r="C526">
        <v>5144141.55744977</v>
      </c>
    </row>
    <row r="527" spans="1:3">
      <c r="A527">
        <v>525</v>
      </c>
      <c r="B527">
        <v>610142.540309304</v>
      </c>
      <c r="C527">
        <v>5144135.89708291</v>
      </c>
    </row>
    <row r="528" spans="1:3">
      <c r="A528">
        <v>526</v>
      </c>
      <c r="B528">
        <v>610146.113982302</v>
      </c>
      <c r="C528">
        <v>5144137.27130054</v>
      </c>
    </row>
    <row r="529" spans="1:3">
      <c r="A529">
        <v>527</v>
      </c>
      <c r="B529">
        <v>610158.811856679</v>
      </c>
      <c r="C529">
        <v>5144144.40776506</v>
      </c>
    </row>
    <row r="530" spans="1:3">
      <c r="A530">
        <v>528</v>
      </c>
      <c r="B530">
        <v>610142.917134026</v>
      </c>
      <c r="C530">
        <v>5144133.78046176</v>
      </c>
    </row>
    <row r="531" spans="1:3">
      <c r="A531">
        <v>529</v>
      </c>
      <c r="B531">
        <v>610136.582387508</v>
      </c>
      <c r="C531">
        <v>5144129.43319648</v>
      </c>
    </row>
    <row r="532" spans="1:3">
      <c r="A532">
        <v>530</v>
      </c>
      <c r="B532">
        <v>610134.006458329</v>
      </c>
      <c r="C532">
        <v>5144128.34317814</v>
      </c>
    </row>
    <row r="533" spans="1:3">
      <c r="A533">
        <v>531</v>
      </c>
      <c r="B533">
        <v>610137.687259896</v>
      </c>
      <c r="C533">
        <v>5144128.39554676</v>
      </c>
    </row>
    <row r="534" spans="1:3">
      <c r="A534">
        <v>532</v>
      </c>
      <c r="B534">
        <v>610127.686923733</v>
      </c>
      <c r="C534">
        <v>5144124.30235428</v>
      </c>
    </row>
    <row r="535" spans="1:3">
      <c r="A535">
        <v>533</v>
      </c>
      <c r="B535">
        <v>610126.387398793</v>
      </c>
      <c r="C535">
        <v>5144123.45309967</v>
      </c>
    </row>
    <row r="536" spans="1:3">
      <c r="A536">
        <v>534</v>
      </c>
      <c r="B536">
        <v>610139.898718112</v>
      </c>
      <c r="C536">
        <v>5144130.88225697</v>
      </c>
    </row>
    <row r="537" spans="1:3">
      <c r="A537">
        <v>535</v>
      </c>
      <c r="B537">
        <v>610130.456665372</v>
      </c>
      <c r="C537">
        <v>5144125.58619234</v>
      </c>
    </row>
    <row r="538" spans="1:3">
      <c r="A538">
        <v>536</v>
      </c>
      <c r="B538">
        <v>610126.917705373</v>
      </c>
      <c r="C538">
        <v>5144123.63337405</v>
      </c>
    </row>
    <row r="539" spans="1:3">
      <c r="A539">
        <v>537</v>
      </c>
      <c r="B539">
        <v>610111.405907434</v>
      </c>
      <c r="C539">
        <v>5144117.18017305</v>
      </c>
    </row>
    <row r="540" spans="1:3">
      <c r="A540">
        <v>538</v>
      </c>
      <c r="B540">
        <v>610136.791456725</v>
      </c>
      <c r="C540">
        <v>5144128.52674322</v>
      </c>
    </row>
    <row r="541" spans="1:3">
      <c r="A541">
        <v>539</v>
      </c>
      <c r="B541">
        <v>610144.496436806</v>
      </c>
      <c r="C541">
        <v>5144131.36696216</v>
      </c>
    </row>
    <row r="542" spans="1:3">
      <c r="A542">
        <v>540</v>
      </c>
      <c r="B542">
        <v>610137.197539619</v>
      </c>
      <c r="C542">
        <v>5144128.8220552</v>
      </c>
    </row>
    <row r="543" spans="1:3">
      <c r="A543">
        <v>541</v>
      </c>
      <c r="B543">
        <v>610122.126339443</v>
      </c>
      <c r="C543">
        <v>5144119.15370904</v>
      </c>
    </row>
    <row r="544" spans="1:3">
      <c r="A544">
        <v>542</v>
      </c>
      <c r="B544">
        <v>610132.940214644</v>
      </c>
      <c r="C544">
        <v>5144124.43759784</v>
      </c>
    </row>
    <row r="545" spans="1:3">
      <c r="A545">
        <v>543</v>
      </c>
      <c r="B545">
        <v>610124.190140936</v>
      </c>
      <c r="C545">
        <v>5144120.37615289</v>
      </c>
    </row>
    <row r="546" spans="1:3">
      <c r="A546">
        <v>544</v>
      </c>
      <c r="B546">
        <v>610121.671441611</v>
      </c>
      <c r="C546">
        <v>5144119.365729</v>
      </c>
    </row>
    <row r="547" spans="1:3">
      <c r="A547">
        <v>545</v>
      </c>
      <c r="B547">
        <v>610120.196841799</v>
      </c>
      <c r="C547">
        <v>5144117.83844679</v>
      </c>
    </row>
    <row r="548" spans="1:3">
      <c r="A548">
        <v>546</v>
      </c>
      <c r="B548">
        <v>610128.989223043</v>
      </c>
      <c r="C548">
        <v>5144122.59781465</v>
      </c>
    </row>
    <row r="549" spans="1:3">
      <c r="A549">
        <v>547</v>
      </c>
      <c r="B549">
        <v>610120.260015902</v>
      </c>
      <c r="C549">
        <v>5144118.5081607</v>
      </c>
    </row>
    <row r="550" spans="1:3">
      <c r="A550">
        <v>548</v>
      </c>
      <c r="B550">
        <v>610113.943035335</v>
      </c>
      <c r="C550">
        <v>5144114.82387951</v>
      </c>
    </row>
    <row r="551" spans="1:3">
      <c r="A551">
        <v>549</v>
      </c>
      <c r="B551">
        <v>610112.131381809</v>
      </c>
      <c r="C551">
        <v>5144113.54683065</v>
      </c>
    </row>
    <row r="552" spans="1:3">
      <c r="A552">
        <v>550</v>
      </c>
      <c r="B552">
        <v>610115.225648739</v>
      </c>
      <c r="C552">
        <v>5144114.2250551</v>
      </c>
    </row>
    <row r="553" spans="1:3">
      <c r="A553">
        <v>551</v>
      </c>
      <c r="B553">
        <v>610108.707098989</v>
      </c>
      <c r="C553">
        <v>5144110.51669067</v>
      </c>
    </row>
    <row r="554" spans="1:3">
      <c r="A554">
        <v>552</v>
      </c>
      <c r="B554">
        <v>610109.827303653</v>
      </c>
      <c r="C554">
        <v>5144111.16527205</v>
      </c>
    </row>
    <row r="555" spans="1:3">
      <c r="A555">
        <v>553</v>
      </c>
      <c r="B555">
        <v>610105.886461916</v>
      </c>
      <c r="C555">
        <v>5144108.80950528</v>
      </c>
    </row>
    <row r="556" spans="1:3">
      <c r="A556">
        <v>554</v>
      </c>
      <c r="B556">
        <v>610102.308456751</v>
      </c>
      <c r="C556">
        <v>5144106.77120732</v>
      </c>
    </row>
    <row r="557" spans="1:3">
      <c r="A557">
        <v>555</v>
      </c>
      <c r="B557">
        <v>610109.339001695</v>
      </c>
      <c r="C557">
        <v>5144111.06443397</v>
      </c>
    </row>
    <row r="558" spans="1:3">
      <c r="A558">
        <v>556</v>
      </c>
      <c r="B558">
        <v>610102.875459045</v>
      </c>
      <c r="C558">
        <v>5144107.35344994</v>
      </c>
    </row>
    <row r="559" spans="1:3">
      <c r="A559">
        <v>557</v>
      </c>
      <c r="B559">
        <v>610118.019469725</v>
      </c>
      <c r="C559">
        <v>5144114.32279245</v>
      </c>
    </row>
    <row r="560" spans="1:3">
      <c r="A560">
        <v>558</v>
      </c>
      <c r="B560">
        <v>610119.723752509</v>
      </c>
      <c r="C560">
        <v>5144115.33582397</v>
      </c>
    </row>
    <row r="561" spans="1:3">
      <c r="A561">
        <v>559</v>
      </c>
      <c r="B561">
        <v>610115.245054012</v>
      </c>
      <c r="C561">
        <v>5144112.96148459</v>
      </c>
    </row>
    <row r="562" spans="1:3">
      <c r="A562">
        <v>560</v>
      </c>
      <c r="B562">
        <v>610123.315972262</v>
      </c>
      <c r="C562">
        <v>5144116.48971294</v>
      </c>
    </row>
    <row r="563" spans="1:3">
      <c r="A563">
        <v>561</v>
      </c>
      <c r="B563">
        <v>610113.816858554</v>
      </c>
      <c r="C563">
        <v>5144112.08652255</v>
      </c>
    </row>
    <row r="564" spans="1:3">
      <c r="A564">
        <v>562</v>
      </c>
      <c r="B564">
        <v>610117.103085767</v>
      </c>
      <c r="C564">
        <v>5144112.8295935</v>
      </c>
    </row>
    <row r="565" spans="1:3">
      <c r="A565">
        <v>563</v>
      </c>
      <c r="B565">
        <v>610119.369490738</v>
      </c>
      <c r="C565">
        <v>5144114.17922948</v>
      </c>
    </row>
    <row r="566" spans="1:3">
      <c r="A566">
        <v>564</v>
      </c>
      <c r="B566">
        <v>610121.335468533</v>
      </c>
      <c r="C566">
        <v>5144115.44923928</v>
      </c>
    </row>
    <row r="567" spans="1:3">
      <c r="A567">
        <v>565</v>
      </c>
      <c r="B567">
        <v>610114.074762275</v>
      </c>
      <c r="C567">
        <v>5144111.10867429</v>
      </c>
    </row>
    <row r="568" spans="1:3">
      <c r="A568">
        <v>566</v>
      </c>
      <c r="B568">
        <v>610122.267641079</v>
      </c>
      <c r="C568">
        <v>5144115.53270033</v>
      </c>
    </row>
    <row r="569" spans="1:3">
      <c r="A569">
        <v>567</v>
      </c>
      <c r="B569">
        <v>610123.237186573</v>
      </c>
      <c r="C569">
        <v>5144116.07773942</v>
      </c>
    </row>
    <row r="570" spans="1:3">
      <c r="A570">
        <v>568</v>
      </c>
      <c r="B570">
        <v>610116.057700619</v>
      </c>
      <c r="C570">
        <v>5144111.6311414</v>
      </c>
    </row>
    <row r="571" spans="1:3">
      <c r="A571">
        <v>569</v>
      </c>
      <c r="B571">
        <v>610114.60232759</v>
      </c>
      <c r="C571">
        <v>5144110.59047088</v>
      </c>
    </row>
    <row r="572" spans="1:3">
      <c r="A572">
        <v>570</v>
      </c>
      <c r="B572">
        <v>610115.882305777</v>
      </c>
      <c r="C572">
        <v>5144112.0006483</v>
      </c>
    </row>
    <row r="573" spans="1:3">
      <c r="A573">
        <v>571</v>
      </c>
      <c r="B573">
        <v>610115.63884956</v>
      </c>
      <c r="C573">
        <v>5144112.01543892</v>
      </c>
    </row>
    <row r="574" spans="1:3">
      <c r="A574">
        <v>572</v>
      </c>
      <c r="B574">
        <v>610113.99842148</v>
      </c>
      <c r="C574">
        <v>5144111.53089771</v>
      </c>
    </row>
    <row r="575" spans="1:3">
      <c r="A575">
        <v>573</v>
      </c>
      <c r="B575">
        <v>610118.753127708</v>
      </c>
      <c r="C575">
        <v>5144113.71309868</v>
      </c>
    </row>
    <row r="576" spans="1:3">
      <c r="A576">
        <v>574</v>
      </c>
      <c r="B576">
        <v>610121.893040259</v>
      </c>
      <c r="C576">
        <v>5144115.0975621</v>
      </c>
    </row>
    <row r="577" spans="1:3">
      <c r="A577">
        <v>575</v>
      </c>
      <c r="B577">
        <v>610121.559448577</v>
      </c>
      <c r="C577">
        <v>5144114.81607408</v>
      </c>
    </row>
    <row r="578" spans="1:3">
      <c r="A578">
        <v>576</v>
      </c>
      <c r="B578">
        <v>610120.960100056</v>
      </c>
      <c r="C578">
        <v>5144114.935015</v>
      </c>
    </row>
    <row r="579" spans="1:3">
      <c r="A579">
        <v>577</v>
      </c>
      <c r="B579">
        <v>610121.155845828</v>
      </c>
      <c r="C579">
        <v>5144114.75108094</v>
      </c>
    </row>
    <row r="580" spans="1:3">
      <c r="A580">
        <v>578</v>
      </c>
      <c r="B580">
        <v>610126.657340986</v>
      </c>
      <c r="C580">
        <v>5144117.65184462</v>
      </c>
    </row>
    <row r="581" spans="1:3">
      <c r="A581">
        <v>579</v>
      </c>
      <c r="B581">
        <v>610122.27773971</v>
      </c>
      <c r="C581">
        <v>5144115.40809853</v>
      </c>
    </row>
    <row r="582" spans="1:3">
      <c r="A582">
        <v>580</v>
      </c>
      <c r="B582">
        <v>610122.033372063</v>
      </c>
      <c r="C582">
        <v>5144114.61966417</v>
      </c>
    </row>
    <row r="583" spans="1:3">
      <c r="A583">
        <v>581</v>
      </c>
      <c r="B583">
        <v>610126.311832236</v>
      </c>
      <c r="C583">
        <v>5144116.81173492</v>
      </c>
    </row>
    <row r="584" spans="1:3">
      <c r="A584">
        <v>582</v>
      </c>
      <c r="B584">
        <v>610121.404358189</v>
      </c>
      <c r="C584">
        <v>5144114.23899814</v>
      </c>
    </row>
    <row r="585" spans="1:3">
      <c r="A585">
        <v>583</v>
      </c>
      <c r="B585">
        <v>610121.122976198</v>
      </c>
      <c r="C585">
        <v>5144113.77481044</v>
      </c>
    </row>
    <row r="586" spans="1:3">
      <c r="A586">
        <v>584</v>
      </c>
      <c r="B586">
        <v>610118.626107759</v>
      </c>
      <c r="C586">
        <v>5144112.66482998</v>
      </c>
    </row>
    <row r="587" spans="1:3">
      <c r="A587">
        <v>585</v>
      </c>
      <c r="B587">
        <v>610118.161710018</v>
      </c>
      <c r="C587">
        <v>5144112.16424718</v>
      </c>
    </row>
    <row r="588" spans="1:3">
      <c r="A588">
        <v>586</v>
      </c>
      <c r="B588">
        <v>610124.098090813</v>
      </c>
      <c r="C588">
        <v>5144115.06923779</v>
      </c>
    </row>
    <row r="589" spans="1:3">
      <c r="A589">
        <v>587</v>
      </c>
      <c r="B589">
        <v>610124.026124092</v>
      </c>
      <c r="C589">
        <v>5144115.00752568</v>
      </c>
    </row>
    <row r="590" spans="1:3">
      <c r="A590">
        <v>588</v>
      </c>
      <c r="B590">
        <v>610122.776707003</v>
      </c>
      <c r="C590">
        <v>5144113.92161177</v>
      </c>
    </row>
    <row r="591" spans="1:3">
      <c r="A591">
        <v>589</v>
      </c>
      <c r="B591">
        <v>610123.204324566</v>
      </c>
      <c r="C591">
        <v>5144113.98892176</v>
      </c>
    </row>
    <row r="592" spans="1:3">
      <c r="A592">
        <v>590</v>
      </c>
      <c r="B592">
        <v>610122.977772733</v>
      </c>
      <c r="C592">
        <v>5144113.87868531</v>
      </c>
    </row>
    <row r="593" spans="1:3">
      <c r="A593">
        <v>591</v>
      </c>
      <c r="B593">
        <v>610124.443210844</v>
      </c>
      <c r="C593">
        <v>5144114.6614357</v>
      </c>
    </row>
    <row r="594" spans="1:3">
      <c r="A594">
        <v>592</v>
      </c>
      <c r="B594">
        <v>610122.513177981</v>
      </c>
      <c r="C594">
        <v>5144114.01658855</v>
      </c>
    </row>
    <row r="595" spans="1:3">
      <c r="A595">
        <v>593</v>
      </c>
      <c r="B595">
        <v>610124.978553554</v>
      </c>
      <c r="C595">
        <v>5144115.16853866</v>
      </c>
    </row>
    <row r="596" spans="1:3">
      <c r="A596">
        <v>594</v>
      </c>
      <c r="B596">
        <v>610124.10965713</v>
      </c>
      <c r="C596">
        <v>5144114.51066634</v>
      </c>
    </row>
    <row r="597" spans="1:3">
      <c r="A597">
        <v>595</v>
      </c>
      <c r="B597">
        <v>610126.992858172</v>
      </c>
      <c r="C597">
        <v>5144115.86335338</v>
      </c>
    </row>
    <row r="598" spans="1:3">
      <c r="A598">
        <v>596</v>
      </c>
      <c r="B598">
        <v>610126.378506185</v>
      </c>
      <c r="C598">
        <v>5144115.43547929</v>
      </c>
    </row>
    <row r="599" spans="1:3">
      <c r="A599">
        <v>597</v>
      </c>
      <c r="B599">
        <v>610125.904139011</v>
      </c>
      <c r="C599">
        <v>5144115.12805536</v>
      </c>
    </row>
    <row r="600" spans="1:3">
      <c r="A600">
        <v>598</v>
      </c>
      <c r="B600">
        <v>610125.135895592</v>
      </c>
      <c r="C600">
        <v>5144114.78263533</v>
      </c>
    </row>
    <row r="601" spans="1:3">
      <c r="A601">
        <v>599</v>
      </c>
      <c r="B601">
        <v>610125.281994338</v>
      </c>
      <c r="C601">
        <v>5144114.73471666</v>
      </c>
    </row>
    <row r="602" spans="1:3">
      <c r="A602">
        <v>600</v>
      </c>
      <c r="B602">
        <v>610122.071448464</v>
      </c>
      <c r="C602">
        <v>5144113.03413641</v>
      </c>
    </row>
    <row r="603" spans="1:3">
      <c r="A603">
        <v>601</v>
      </c>
      <c r="B603">
        <v>610121.996371379</v>
      </c>
      <c r="C603">
        <v>5144113.05077097</v>
      </c>
    </row>
    <row r="604" spans="1:3">
      <c r="A604">
        <v>602</v>
      </c>
      <c r="B604">
        <v>610120.626110872</v>
      </c>
      <c r="C604">
        <v>5144112.16518707</v>
      </c>
    </row>
    <row r="605" spans="1:3">
      <c r="A605">
        <v>603</v>
      </c>
      <c r="B605">
        <v>610122.125309531</v>
      </c>
      <c r="C605">
        <v>5144113.07425726</v>
      </c>
    </row>
    <row r="606" spans="1:3">
      <c r="A606">
        <v>604</v>
      </c>
      <c r="B606">
        <v>610122.303350532</v>
      </c>
      <c r="C606">
        <v>5144113.02477134</v>
      </c>
    </row>
    <row r="607" spans="1:3">
      <c r="A607">
        <v>605</v>
      </c>
      <c r="B607">
        <v>610122.780419658</v>
      </c>
      <c r="C607">
        <v>5144113.47594292</v>
      </c>
    </row>
    <row r="608" spans="1:3">
      <c r="A608">
        <v>606</v>
      </c>
      <c r="B608">
        <v>610122.7609003</v>
      </c>
      <c r="C608">
        <v>5144113.35543994</v>
      </c>
    </row>
    <row r="609" spans="1:3">
      <c r="A609">
        <v>607</v>
      </c>
      <c r="B609">
        <v>610123.73574946</v>
      </c>
      <c r="C609">
        <v>5144113.64459402</v>
      </c>
    </row>
    <row r="610" spans="1:3">
      <c r="A610">
        <v>608</v>
      </c>
      <c r="B610">
        <v>610124.976057532</v>
      </c>
      <c r="C610">
        <v>5144114.2121856</v>
      </c>
    </row>
    <row r="611" spans="1:3">
      <c r="A611">
        <v>609</v>
      </c>
      <c r="B611">
        <v>610124.513648462</v>
      </c>
      <c r="C611">
        <v>5144113.92960482</v>
      </c>
    </row>
    <row r="612" spans="1:3">
      <c r="A612">
        <v>610</v>
      </c>
      <c r="B612">
        <v>610124.964653558</v>
      </c>
      <c r="C612">
        <v>5144114.19012439</v>
      </c>
    </row>
    <row r="613" spans="1:3">
      <c r="A613">
        <v>611</v>
      </c>
      <c r="B613">
        <v>610123.107383152</v>
      </c>
      <c r="C613">
        <v>5144113.15669482</v>
      </c>
    </row>
    <row r="614" spans="1:3">
      <c r="A614">
        <v>612</v>
      </c>
      <c r="B614">
        <v>610123.991764366</v>
      </c>
      <c r="C614">
        <v>5144113.5954948</v>
      </c>
    </row>
    <row r="615" spans="1:3">
      <c r="A615">
        <v>613</v>
      </c>
      <c r="B615">
        <v>610122.892608956</v>
      </c>
      <c r="C615">
        <v>5144112.91033358</v>
      </c>
    </row>
    <row r="616" spans="1:3">
      <c r="A616">
        <v>614</v>
      </c>
      <c r="B616">
        <v>610122.291828907</v>
      </c>
      <c r="C616">
        <v>5144112.52942232</v>
      </c>
    </row>
    <row r="617" spans="1:3">
      <c r="A617">
        <v>615</v>
      </c>
      <c r="B617">
        <v>610122.496240079</v>
      </c>
      <c r="C617">
        <v>5144112.59423676</v>
      </c>
    </row>
    <row r="618" spans="1:3">
      <c r="A618">
        <v>616</v>
      </c>
      <c r="B618">
        <v>610121.295514217</v>
      </c>
      <c r="C618">
        <v>5144112.07323826</v>
      </c>
    </row>
    <row r="619" spans="1:3">
      <c r="A619">
        <v>617</v>
      </c>
      <c r="B619">
        <v>610123.503570438</v>
      </c>
      <c r="C619">
        <v>5144113.21021819</v>
      </c>
    </row>
    <row r="620" spans="1:3">
      <c r="A620">
        <v>618</v>
      </c>
      <c r="B620">
        <v>610122.642461606</v>
      </c>
      <c r="C620">
        <v>5144112.74938224</v>
      </c>
    </row>
    <row r="621" spans="1:3">
      <c r="A621">
        <v>619</v>
      </c>
      <c r="B621">
        <v>610123.147489672</v>
      </c>
      <c r="C621">
        <v>5144113.22041498</v>
      </c>
    </row>
    <row r="622" spans="1:3">
      <c r="A622">
        <v>620</v>
      </c>
      <c r="B622">
        <v>610123.629689531</v>
      </c>
      <c r="C622">
        <v>5144113.36576179</v>
      </c>
    </row>
    <row r="623" spans="1:3">
      <c r="A623">
        <v>621</v>
      </c>
      <c r="B623">
        <v>610122.793315061</v>
      </c>
      <c r="C623">
        <v>5144112.83414445</v>
      </c>
    </row>
    <row r="624" spans="1:3">
      <c r="A624">
        <v>622</v>
      </c>
      <c r="B624">
        <v>610124.081587526</v>
      </c>
      <c r="C624">
        <v>5144113.40387012</v>
      </c>
    </row>
    <row r="625" spans="1:3">
      <c r="A625">
        <v>623</v>
      </c>
      <c r="B625">
        <v>610124.417408233</v>
      </c>
      <c r="C625">
        <v>5144113.55362624</v>
      </c>
    </row>
    <row r="626" spans="1:3">
      <c r="A626">
        <v>624</v>
      </c>
      <c r="B626">
        <v>610123.713304829</v>
      </c>
      <c r="C626">
        <v>5144113.25147096</v>
      </c>
    </row>
    <row r="627" spans="1:3">
      <c r="A627">
        <v>625</v>
      </c>
      <c r="B627">
        <v>610124.362238324</v>
      </c>
      <c r="C627">
        <v>5144113.55133071</v>
      </c>
    </row>
    <row r="628" spans="1:3">
      <c r="A628">
        <v>626</v>
      </c>
      <c r="B628">
        <v>610124.934264436</v>
      </c>
      <c r="C628">
        <v>5144113.91461933</v>
      </c>
    </row>
    <row r="629" spans="1:3">
      <c r="A629">
        <v>627</v>
      </c>
      <c r="B629">
        <v>610124.344978009</v>
      </c>
      <c r="C629">
        <v>5144113.57434574</v>
      </c>
    </row>
    <row r="630" spans="1:3">
      <c r="A630">
        <v>628</v>
      </c>
      <c r="B630">
        <v>610124.438161871</v>
      </c>
      <c r="C630">
        <v>5144113.57192253</v>
      </c>
    </row>
    <row r="631" spans="1:3">
      <c r="A631">
        <v>629</v>
      </c>
      <c r="B631">
        <v>610124.451266086</v>
      </c>
      <c r="C631">
        <v>5144113.54345029</v>
      </c>
    </row>
    <row r="632" spans="1:3">
      <c r="A632">
        <v>630</v>
      </c>
      <c r="B632">
        <v>610124.409043237</v>
      </c>
      <c r="C632">
        <v>5144113.56571045</v>
      </c>
    </row>
    <row r="633" spans="1:3">
      <c r="A633">
        <v>631</v>
      </c>
      <c r="B633">
        <v>610124.895514135</v>
      </c>
      <c r="C633">
        <v>5144113.82141319</v>
      </c>
    </row>
    <row r="634" spans="1:3">
      <c r="A634">
        <v>632</v>
      </c>
      <c r="B634">
        <v>610123.595145359</v>
      </c>
      <c r="C634">
        <v>5144113.0939162</v>
      </c>
    </row>
    <row r="635" spans="1:3">
      <c r="A635">
        <v>633</v>
      </c>
      <c r="B635">
        <v>610125.098892717</v>
      </c>
      <c r="C635">
        <v>5144113.95019241</v>
      </c>
    </row>
    <row r="636" spans="1:3">
      <c r="A636">
        <v>634</v>
      </c>
      <c r="B636">
        <v>610125.188141594</v>
      </c>
      <c r="C636">
        <v>5144113.98247178</v>
      </c>
    </row>
    <row r="637" spans="1:3">
      <c r="A637">
        <v>635</v>
      </c>
      <c r="B637">
        <v>610125.320759635</v>
      </c>
      <c r="C637">
        <v>5144114.08806738</v>
      </c>
    </row>
    <row r="638" spans="1:3">
      <c r="A638">
        <v>636</v>
      </c>
      <c r="B638">
        <v>610125.110451838</v>
      </c>
      <c r="C638">
        <v>5144113.93617411</v>
      </c>
    </row>
    <row r="639" spans="1:3">
      <c r="A639">
        <v>637</v>
      </c>
      <c r="B639">
        <v>610124.599741578</v>
      </c>
      <c r="C639">
        <v>5144113.67328762</v>
      </c>
    </row>
    <row r="640" spans="1:3">
      <c r="A640">
        <v>638</v>
      </c>
      <c r="B640">
        <v>610124.430882859</v>
      </c>
      <c r="C640">
        <v>5144113.60118609</v>
      </c>
    </row>
    <row r="641" spans="1:3">
      <c r="A641">
        <v>639</v>
      </c>
      <c r="B641">
        <v>610124.695460883</v>
      </c>
      <c r="C641">
        <v>5144113.68999764</v>
      </c>
    </row>
    <row r="642" spans="1:3">
      <c r="A642">
        <v>640</v>
      </c>
      <c r="B642">
        <v>610123.869752945</v>
      </c>
      <c r="C642">
        <v>5144113.31165981</v>
      </c>
    </row>
    <row r="643" spans="1:3">
      <c r="A643">
        <v>641</v>
      </c>
      <c r="B643">
        <v>610124.652787113</v>
      </c>
      <c r="C643">
        <v>5144113.62715976</v>
      </c>
    </row>
    <row r="644" spans="1:3">
      <c r="A644">
        <v>642</v>
      </c>
      <c r="B644">
        <v>610124.328506821</v>
      </c>
      <c r="C644">
        <v>5144113.54340628</v>
      </c>
    </row>
    <row r="645" spans="1:3">
      <c r="A645">
        <v>643</v>
      </c>
      <c r="B645">
        <v>610123.730300452</v>
      </c>
      <c r="C645">
        <v>5144113.26253623</v>
      </c>
    </row>
    <row r="646" spans="1:3">
      <c r="A646">
        <v>644</v>
      </c>
      <c r="B646">
        <v>610123.746864366</v>
      </c>
      <c r="C646">
        <v>5144113.288838</v>
      </c>
    </row>
    <row r="647" spans="1:3">
      <c r="A647">
        <v>645</v>
      </c>
      <c r="B647">
        <v>610123.718217607</v>
      </c>
      <c r="C647">
        <v>5144113.24522375</v>
      </c>
    </row>
    <row r="648" spans="1:3">
      <c r="A648">
        <v>646</v>
      </c>
      <c r="B648">
        <v>610123.862434127</v>
      </c>
      <c r="C648">
        <v>5144113.33111019</v>
      </c>
    </row>
    <row r="649" spans="1:3">
      <c r="A649">
        <v>647</v>
      </c>
      <c r="B649">
        <v>610123.685324861</v>
      </c>
      <c r="C649">
        <v>5144113.22886576</v>
      </c>
    </row>
    <row r="650" spans="1:3">
      <c r="A650">
        <v>648</v>
      </c>
      <c r="B650">
        <v>610123.353760341</v>
      </c>
      <c r="C650">
        <v>5144113.04068178</v>
      </c>
    </row>
    <row r="651" spans="1:3">
      <c r="A651">
        <v>649</v>
      </c>
      <c r="B651">
        <v>610122.776985312</v>
      </c>
      <c r="C651">
        <v>5144112.74604974</v>
      </c>
    </row>
    <row r="652" spans="1:3">
      <c r="A652">
        <v>650</v>
      </c>
      <c r="B652">
        <v>610123.252650061</v>
      </c>
      <c r="C652">
        <v>5144112.98967739</v>
      </c>
    </row>
    <row r="653" spans="1:3">
      <c r="A653">
        <v>651</v>
      </c>
      <c r="B653">
        <v>610122.980999179</v>
      </c>
      <c r="C653">
        <v>5144112.85104103</v>
      </c>
    </row>
    <row r="654" spans="1:3">
      <c r="A654">
        <v>652</v>
      </c>
      <c r="B654">
        <v>610123.50203855</v>
      </c>
      <c r="C654">
        <v>5144113.1322794</v>
      </c>
    </row>
    <row r="655" spans="1:3">
      <c r="A655">
        <v>653</v>
      </c>
      <c r="B655">
        <v>610123.212100931</v>
      </c>
      <c r="C655">
        <v>5144112.98234519</v>
      </c>
    </row>
    <row r="656" spans="1:3">
      <c r="A656">
        <v>654</v>
      </c>
      <c r="B656">
        <v>610123.216874187</v>
      </c>
      <c r="C656">
        <v>5144112.948718</v>
      </c>
    </row>
    <row r="657" spans="1:3">
      <c r="A657">
        <v>655</v>
      </c>
      <c r="B657">
        <v>610123.078610236</v>
      </c>
      <c r="C657">
        <v>5144112.87367997</v>
      </c>
    </row>
    <row r="658" spans="1:3">
      <c r="A658">
        <v>656</v>
      </c>
      <c r="B658">
        <v>610123.12171088</v>
      </c>
      <c r="C658">
        <v>5144112.86470734</v>
      </c>
    </row>
    <row r="659" spans="1:3">
      <c r="A659">
        <v>657</v>
      </c>
      <c r="B659">
        <v>610123.278500477</v>
      </c>
      <c r="C659">
        <v>5144112.91055311</v>
      </c>
    </row>
    <row r="660" spans="1:3">
      <c r="A660">
        <v>658</v>
      </c>
      <c r="B660">
        <v>610123.105174206</v>
      </c>
      <c r="C660">
        <v>5144112.84985337</v>
      </c>
    </row>
    <row r="661" spans="1:3">
      <c r="A661">
        <v>659</v>
      </c>
      <c r="B661">
        <v>610123.182332911</v>
      </c>
      <c r="C661">
        <v>5144112.88708945</v>
      </c>
    </row>
    <row r="662" spans="1:3">
      <c r="A662">
        <v>660</v>
      </c>
      <c r="B662">
        <v>610123.406771072</v>
      </c>
      <c r="C662">
        <v>5144112.98404336</v>
      </c>
    </row>
    <row r="663" spans="1:3">
      <c r="A663">
        <v>661</v>
      </c>
      <c r="B663">
        <v>610123.44232952</v>
      </c>
      <c r="C663">
        <v>5144113.00854199</v>
      </c>
    </row>
    <row r="664" spans="1:3">
      <c r="A664">
        <v>662</v>
      </c>
      <c r="B664">
        <v>610123.231503043</v>
      </c>
      <c r="C664">
        <v>5144112.88279049</v>
      </c>
    </row>
    <row r="665" spans="1:3">
      <c r="A665">
        <v>663</v>
      </c>
      <c r="B665">
        <v>610123.509743696</v>
      </c>
      <c r="C665">
        <v>5144113.03916954</v>
      </c>
    </row>
    <row r="666" spans="1:3">
      <c r="A666">
        <v>664</v>
      </c>
      <c r="B666">
        <v>610123.233852524</v>
      </c>
      <c r="C666">
        <v>5144112.88871472</v>
      </c>
    </row>
    <row r="667" spans="1:3">
      <c r="A667">
        <v>665</v>
      </c>
      <c r="B667">
        <v>610123.303695253</v>
      </c>
      <c r="C667">
        <v>5144112.92390887</v>
      </c>
    </row>
    <row r="668" spans="1:3">
      <c r="A668">
        <v>666</v>
      </c>
      <c r="B668">
        <v>610123.172174253</v>
      </c>
      <c r="C668">
        <v>5144112.8615786</v>
      </c>
    </row>
    <row r="669" spans="1:3">
      <c r="A669">
        <v>667</v>
      </c>
      <c r="B669">
        <v>610123.09717611</v>
      </c>
      <c r="C669">
        <v>5144112.81917136</v>
      </c>
    </row>
    <row r="670" spans="1:3">
      <c r="A670">
        <v>668</v>
      </c>
      <c r="B670">
        <v>610123.041200196</v>
      </c>
      <c r="C670">
        <v>5144112.7773471</v>
      </c>
    </row>
    <row r="671" spans="1:3">
      <c r="A671">
        <v>669</v>
      </c>
      <c r="B671">
        <v>610123.020159537</v>
      </c>
      <c r="C671">
        <v>5144112.75579272</v>
      </c>
    </row>
    <row r="672" spans="1:3">
      <c r="A672">
        <v>670</v>
      </c>
      <c r="B672">
        <v>610123.08599838</v>
      </c>
      <c r="C672">
        <v>5144112.77679311</v>
      </c>
    </row>
    <row r="673" spans="1:3">
      <c r="A673">
        <v>671</v>
      </c>
      <c r="B673">
        <v>610123.051083546</v>
      </c>
      <c r="C673">
        <v>5144112.74600779</v>
      </c>
    </row>
    <row r="674" spans="1:3">
      <c r="A674">
        <v>672</v>
      </c>
      <c r="B674">
        <v>610123.043243308</v>
      </c>
      <c r="C674">
        <v>5144112.74525761</v>
      </c>
    </row>
    <row r="675" spans="1:3">
      <c r="A675">
        <v>673</v>
      </c>
      <c r="B675">
        <v>610123.017560569</v>
      </c>
      <c r="C675">
        <v>5144112.7278338</v>
      </c>
    </row>
    <row r="676" spans="1:3">
      <c r="A676">
        <v>674</v>
      </c>
      <c r="B676">
        <v>610122.706419822</v>
      </c>
      <c r="C676">
        <v>5144112.57744746</v>
      </c>
    </row>
    <row r="677" spans="1:3">
      <c r="A677">
        <v>675</v>
      </c>
      <c r="B677">
        <v>610122.968787284</v>
      </c>
      <c r="C677">
        <v>5144112.69611519</v>
      </c>
    </row>
    <row r="678" spans="1:3">
      <c r="A678">
        <v>676</v>
      </c>
      <c r="B678">
        <v>610122.818905372</v>
      </c>
      <c r="C678">
        <v>5144112.60660271</v>
      </c>
    </row>
    <row r="679" spans="1:3">
      <c r="A679">
        <v>677</v>
      </c>
      <c r="B679">
        <v>610122.873679007</v>
      </c>
      <c r="C679">
        <v>5144112.64502346</v>
      </c>
    </row>
    <row r="680" spans="1:3">
      <c r="A680">
        <v>678</v>
      </c>
      <c r="B680">
        <v>610123.11407527</v>
      </c>
      <c r="C680">
        <v>5144112.74812132</v>
      </c>
    </row>
    <row r="681" spans="1:3">
      <c r="A681">
        <v>679</v>
      </c>
      <c r="B681">
        <v>610122.968862302</v>
      </c>
      <c r="C681">
        <v>5144112.69943155</v>
      </c>
    </row>
    <row r="682" spans="1:3">
      <c r="A682">
        <v>680</v>
      </c>
      <c r="B682">
        <v>610123.168760595</v>
      </c>
      <c r="C682">
        <v>5144112.78800526</v>
      </c>
    </row>
    <row r="683" spans="1:3">
      <c r="A683">
        <v>681</v>
      </c>
      <c r="B683">
        <v>610123.097406126</v>
      </c>
      <c r="C683">
        <v>5144112.74907344</v>
      </c>
    </row>
    <row r="684" spans="1:3">
      <c r="A684">
        <v>682</v>
      </c>
      <c r="B684">
        <v>610123.299140388</v>
      </c>
      <c r="C684">
        <v>5144112.8558005</v>
      </c>
    </row>
    <row r="685" spans="1:3">
      <c r="A685">
        <v>683</v>
      </c>
      <c r="B685">
        <v>610123.185048126</v>
      </c>
      <c r="C685">
        <v>5144112.80382016</v>
      </c>
    </row>
    <row r="686" spans="1:3">
      <c r="A686">
        <v>684</v>
      </c>
      <c r="B686">
        <v>610123.360657242</v>
      </c>
      <c r="C686">
        <v>5144112.88032985</v>
      </c>
    </row>
    <row r="687" spans="1:3">
      <c r="A687">
        <v>685</v>
      </c>
      <c r="B687">
        <v>610123.177339574</v>
      </c>
      <c r="C687">
        <v>5144112.7960532</v>
      </c>
    </row>
    <row r="688" spans="1:3">
      <c r="A688">
        <v>686</v>
      </c>
      <c r="B688">
        <v>610123.022296124</v>
      </c>
      <c r="C688">
        <v>5144112.71692353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26566132.7518008</v>
      </c>
      <c r="C2">
        <v>0</v>
      </c>
    </row>
    <row r="3" spans="1:3">
      <c r="A3">
        <v>1</v>
      </c>
      <c r="B3">
        <v>122507137.940071</v>
      </c>
      <c r="C3">
        <v>689329.764478928</v>
      </c>
    </row>
    <row r="4" spans="1:3">
      <c r="A4">
        <v>2</v>
      </c>
      <c r="B4">
        <v>121065182.467339</v>
      </c>
      <c r="C4">
        <v>690535.830956965</v>
      </c>
    </row>
    <row r="5" spans="1:3">
      <c r="A5">
        <v>3</v>
      </c>
      <c r="B5">
        <v>119627110.025529</v>
      </c>
      <c r="C5">
        <v>691731.875408507</v>
      </c>
    </row>
    <row r="6" spans="1:3">
      <c r="A6">
        <v>4</v>
      </c>
      <c r="B6">
        <v>118186487.354532</v>
      </c>
      <c r="C6">
        <v>692920.375948762</v>
      </c>
    </row>
    <row r="7" spans="1:3">
      <c r="A7">
        <v>5</v>
      </c>
      <c r="B7">
        <v>116739750.246042</v>
      </c>
      <c r="C7">
        <v>694103.276457352</v>
      </c>
    </row>
    <row r="8" spans="1:3">
      <c r="A8">
        <v>6</v>
      </c>
      <c r="B8">
        <v>115296057.757564</v>
      </c>
      <c r="C8">
        <v>695282.167726765</v>
      </c>
    </row>
    <row r="9" spans="1:3">
      <c r="A9">
        <v>7</v>
      </c>
      <c r="B9">
        <v>113861357.531871</v>
      </c>
      <c r="C9">
        <v>696458.410745397</v>
      </c>
    </row>
    <row r="10" spans="1:3">
      <c r="A10">
        <v>8</v>
      </c>
      <c r="B10">
        <v>112431315.025116</v>
      </c>
      <c r="C10">
        <v>697633.226305129</v>
      </c>
    </row>
    <row r="11" spans="1:3">
      <c r="A11">
        <v>9</v>
      </c>
      <c r="B11">
        <v>111001030.717102</v>
      </c>
      <c r="C11">
        <v>698807.765735592</v>
      </c>
    </row>
    <row r="12" spans="1:3">
      <c r="A12">
        <v>10</v>
      </c>
      <c r="B12">
        <v>109571306.976874</v>
      </c>
      <c r="C12">
        <v>699983.172814932</v>
      </c>
    </row>
    <row r="13" spans="1:3">
      <c r="A13">
        <v>11</v>
      </c>
      <c r="B13">
        <v>108047314.945706</v>
      </c>
      <c r="C13">
        <v>700815.975232024</v>
      </c>
    </row>
    <row r="14" spans="1:3">
      <c r="A14">
        <v>12</v>
      </c>
      <c r="B14">
        <v>106539409.763244</v>
      </c>
      <c r="C14">
        <v>701638.937249094</v>
      </c>
    </row>
    <row r="15" spans="1:3">
      <c r="A15">
        <v>13</v>
      </c>
      <c r="B15">
        <v>105059513.45842</v>
      </c>
      <c r="C15">
        <v>702445.612780265</v>
      </c>
    </row>
    <row r="16" spans="1:3">
      <c r="A16">
        <v>14</v>
      </c>
      <c r="B16">
        <v>69490038.1975867</v>
      </c>
      <c r="C16">
        <v>537455.948862269</v>
      </c>
    </row>
    <row r="17" spans="1:3">
      <c r="A17">
        <v>15</v>
      </c>
      <c r="B17">
        <v>57324274.6764043</v>
      </c>
      <c r="C17">
        <v>486368.296814067</v>
      </c>
    </row>
    <row r="18" spans="1:3">
      <c r="A18">
        <v>16</v>
      </c>
      <c r="B18">
        <v>53918024.9832465</v>
      </c>
      <c r="C18">
        <v>479033.433197146</v>
      </c>
    </row>
    <row r="19" spans="1:3">
      <c r="A19">
        <v>17</v>
      </c>
      <c r="B19">
        <v>51403324.5533749</v>
      </c>
      <c r="C19">
        <v>474711.172853261</v>
      </c>
    </row>
    <row r="20" spans="1:3">
      <c r="A20">
        <v>18</v>
      </c>
      <c r="B20">
        <v>51237860.7190065</v>
      </c>
      <c r="C20">
        <v>476430.392284411</v>
      </c>
    </row>
    <row r="21" spans="1:3">
      <c r="A21">
        <v>19</v>
      </c>
      <c r="B21">
        <v>49338348.722481</v>
      </c>
      <c r="C21">
        <v>473292.596938506</v>
      </c>
    </row>
    <row r="22" spans="1:3">
      <c r="A22">
        <v>20</v>
      </c>
      <c r="B22">
        <v>49164621.1037591</v>
      </c>
      <c r="C22">
        <v>474934.08362276</v>
      </c>
    </row>
    <row r="23" spans="1:3">
      <c r="A23">
        <v>21</v>
      </c>
      <c r="B23">
        <v>47658648.373592</v>
      </c>
      <c r="C23">
        <v>472661.881186136</v>
      </c>
    </row>
    <row r="24" spans="1:3">
      <c r="A24">
        <v>22</v>
      </c>
      <c r="B24">
        <v>47479608.2469233</v>
      </c>
      <c r="C24">
        <v>474243.831482468</v>
      </c>
    </row>
    <row r="25" spans="1:3">
      <c r="A25">
        <v>23</v>
      </c>
      <c r="B25">
        <v>46273384.8637944</v>
      </c>
      <c r="C25">
        <v>472516.783982073</v>
      </c>
    </row>
    <row r="26" spans="1:3">
      <c r="A26">
        <v>24</v>
      </c>
      <c r="B26">
        <v>46091224.0146151</v>
      </c>
      <c r="C26">
        <v>474049.911351785</v>
      </c>
    </row>
    <row r="27" spans="1:3">
      <c r="A27">
        <v>25</v>
      </c>
      <c r="B27">
        <v>45110188.2556796</v>
      </c>
      <c r="C27">
        <v>472652.197761773</v>
      </c>
    </row>
    <row r="28" spans="1:3">
      <c r="A28">
        <v>26</v>
      </c>
      <c r="B28">
        <v>45173025.2364428</v>
      </c>
      <c r="C28">
        <v>472744.311874453</v>
      </c>
    </row>
    <row r="29" spans="1:3">
      <c r="A29">
        <v>27</v>
      </c>
      <c r="B29">
        <v>45693090.61271</v>
      </c>
      <c r="C29">
        <v>468728.8764705</v>
      </c>
    </row>
    <row r="30" spans="1:3">
      <c r="A30">
        <v>28</v>
      </c>
      <c r="B30">
        <v>44100975.570228</v>
      </c>
      <c r="C30">
        <v>466732.031033528</v>
      </c>
    </row>
    <row r="31" spans="1:3">
      <c r="A31">
        <v>29</v>
      </c>
      <c r="B31">
        <v>41316910.0850573</v>
      </c>
      <c r="C31">
        <v>465436.075183108</v>
      </c>
    </row>
    <row r="32" spans="1:3">
      <c r="A32">
        <v>30</v>
      </c>
      <c r="B32">
        <v>39673493.5345637</v>
      </c>
      <c r="C32">
        <v>464998.882093074</v>
      </c>
    </row>
    <row r="33" spans="1:3">
      <c r="A33">
        <v>31</v>
      </c>
      <c r="B33">
        <v>38331879.1875828</v>
      </c>
      <c r="C33">
        <v>465373.661550536</v>
      </c>
    </row>
    <row r="34" spans="1:3">
      <c r="A34">
        <v>32</v>
      </c>
      <c r="B34">
        <v>37930522.2136241</v>
      </c>
      <c r="C34">
        <v>471419.779990954</v>
      </c>
    </row>
    <row r="35" spans="1:3">
      <c r="A35">
        <v>33</v>
      </c>
      <c r="B35">
        <v>38052092.5933699</v>
      </c>
      <c r="C35">
        <v>470185.536219694</v>
      </c>
    </row>
    <row r="36" spans="1:3">
      <c r="A36">
        <v>34</v>
      </c>
      <c r="B36">
        <v>36897533.4914834</v>
      </c>
      <c r="C36">
        <v>472201.133311462</v>
      </c>
    </row>
    <row r="37" spans="1:3">
      <c r="A37">
        <v>35</v>
      </c>
      <c r="B37">
        <v>36502779.6308651</v>
      </c>
      <c r="C37">
        <v>472226.021201538</v>
      </c>
    </row>
    <row r="38" spans="1:3">
      <c r="A38">
        <v>36</v>
      </c>
      <c r="B38">
        <v>36612171.3524973</v>
      </c>
      <c r="C38">
        <v>471082.749500575</v>
      </c>
    </row>
    <row r="39" spans="1:3">
      <c r="A39">
        <v>37</v>
      </c>
      <c r="B39">
        <v>35766290.7485013</v>
      </c>
      <c r="C39">
        <v>473429.218798067</v>
      </c>
    </row>
    <row r="40" spans="1:3">
      <c r="A40">
        <v>38</v>
      </c>
      <c r="B40">
        <v>35101349.5178095</v>
      </c>
      <c r="C40">
        <v>478850.151558283</v>
      </c>
    </row>
    <row r="41" spans="1:3">
      <c r="A41">
        <v>39</v>
      </c>
      <c r="B41">
        <v>35199272.1795179</v>
      </c>
      <c r="C41">
        <v>477767.082981127</v>
      </c>
    </row>
    <row r="42" spans="1:3">
      <c r="A42">
        <v>40</v>
      </c>
      <c r="B42">
        <v>34593590.7098216</v>
      </c>
      <c r="C42">
        <v>480042.04686377</v>
      </c>
    </row>
    <row r="43" spans="1:3">
      <c r="A43">
        <v>41</v>
      </c>
      <c r="B43">
        <v>34709383.0541249</v>
      </c>
      <c r="C43">
        <v>478675.557481256</v>
      </c>
    </row>
    <row r="44" spans="1:3">
      <c r="A44">
        <v>42</v>
      </c>
      <c r="B44">
        <v>33844108.5709278</v>
      </c>
      <c r="C44">
        <v>485196.973792764</v>
      </c>
    </row>
    <row r="45" spans="1:3">
      <c r="A45">
        <v>43</v>
      </c>
      <c r="B45">
        <v>32874229.1892457</v>
      </c>
      <c r="C45">
        <v>490788.364069489</v>
      </c>
    </row>
    <row r="46" spans="1:3">
      <c r="A46">
        <v>44</v>
      </c>
      <c r="B46">
        <v>32175707.7592459</v>
      </c>
      <c r="C46">
        <v>496736.948280716</v>
      </c>
    </row>
    <row r="47" spans="1:3">
      <c r="A47">
        <v>45</v>
      </c>
      <c r="B47">
        <v>31500527.5251072</v>
      </c>
      <c r="C47">
        <v>503800.227811934</v>
      </c>
    </row>
    <row r="48" spans="1:3">
      <c r="A48">
        <v>46</v>
      </c>
      <c r="B48">
        <v>31126762.8399492</v>
      </c>
      <c r="C48">
        <v>508111.107216623</v>
      </c>
    </row>
    <row r="49" spans="1:3">
      <c r="A49">
        <v>47</v>
      </c>
      <c r="B49">
        <v>30995134.5918774</v>
      </c>
      <c r="C49">
        <v>506591.463633224</v>
      </c>
    </row>
    <row r="50" spans="1:3">
      <c r="A50">
        <v>48</v>
      </c>
      <c r="B50">
        <v>30996020.9114057</v>
      </c>
      <c r="C50">
        <v>505809.713507588</v>
      </c>
    </row>
    <row r="51" spans="1:3">
      <c r="A51">
        <v>49</v>
      </c>
      <c r="B51">
        <v>30429475.9805869</v>
      </c>
      <c r="C51">
        <v>514004.275117053</v>
      </c>
    </row>
    <row r="52" spans="1:3">
      <c r="A52">
        <v>50</v>
      </c>
      <c r="B52">
        <v>30235520.6266616</v>
      </c>
      <c r="C52">
        <v>518564.493811055</v>
      </c>
    </row>
    <row r="53" spans="1:3">
      <c r="A53">
        <v>51</v>
      </c>
      <c r="B53">
        <v>30233718.5057599</v>
      </c>
      <c r="C53">
        <v>517861.468957772</v>
      </c>
    </row>
    <row r="54" spans="1:3">
      <c r="A54">
        <v>52</v>
      </c>
      <c r="B54">
        <v>29754830.4063099</v>
      </c>
      <c r="C54">
        <v>524858.671585613</v>
      </c>
    </row>
    <row r="55" spans="1:3">
      <c r="A55">
        <v>53</v>
      </c>
      <c r="B55">
        <v>29351582.6121412</v>
      </c>
      <c r="C55">
        <v>528654.120695539</v>
      </c>
    </row>
    <row r="56" spans="1:3">
      <c r="A56">
        <v>54</v>
      </c>
      <c r="B56">
        <v>29181773.4166648</v>
      </c>
      <c r="C56">
        <v>529840.693795484</v>
      </c>
    </row>
    <row r="57" spans="1:3">
      <c r="A57">
        <v>55</v>
      </c>
      <c r="B57">
        <v>29176753.947988</v>
      </c>
      <c r="C57">
        <v>529256.891171349</v>
      </c>
    </row>
    <row r="58" spans="1:3">
      <c r="A58">
        <v>56</v>
      </c>
      <c r="B58">
        <v>28856417.9680524</v>
      </c>
      <c r="C58">
        <v>534774.05397199</v>
      </c>
    </row>
    <row r="59" spans="1:3">
      <c r="A59">
        <v>57</v>
      </c>
      <c r="B59">
        <v>28503295.6192616</v>
      </c>
      <c r="C59">
        <v>540393.231988708</v>
      </c>
    </row>
    <row r="60" spans="1:3">
      <c r="A60">
        <v>58</v>
      </c>
      <c r="B60">
        <v>28033750.3955834</v>
      </c>
      <c r="C60">
        <v>549759.89120926</v>
      </c>
    </row>
    <row r="61" spans="1:3">
      <c r="A61">
        <v>59</v>
      </c>
      <c r="B61">
        <v>27656556.9976063</v>
      </c>
      <c r="C61">
        <v>557311.923632944</v>
      </c>
    </row>
    <row r="62" spans="1:3">
      <c r="A62">
        <v>60</v>
      </c>
      <c r="B62">
        <v>27439965.2625128</v>
      </c>
      <c r="C62">
        <v>562187.580686481</v>
      </c>
    </row>
    <row r="63" spans="1:3">
      <c r="A63">
        <v>61</v>
      </c>
      <c r="B63">
        <v>27361630.109578</v>
      </c>
      <c r="C63">
        <v>566831.465270028</v>
      </c>
    </row>
    <row r="64" spans="1:3">
      <c r="A64">
        <v>62</v>
      </c>
      <c r="B64">
        <v>27373890.4711181</v>
      </c>
      <c r="C64">
        <v>567523.350306542</v>
      </c>
    </row>
    <row r="65" spans="1:3">
      <c r="A65">
        <v>63</v>
      </c>
      <c r="B65">
        <v>27011820.2597709</v>
      </c>
      <c r="C65">
        <v>574521.506790338</v>
      </c>
    </row>
    <row r="66" spans="1:3">
      <c r="A66">
        <v>64</v>
      </c>
      <c r="B66">
        <v>26830671.7380266</v>
      </c>
      <c r="C66">
        <v>578174.94342126</v>
      </c>
    </row>
    <row r="67" spans="1:3">
      <c r="A67">
        <v>65</v>
      </c>
      <c r="B67">
        <v>26710298.2031832</v>
      </c>
      <c r="C67">
        <v>579889.437823943</v>
      </c>
    </row>
    <row r="68" spans="1:3">
      <c r="A68">
        <v>66</v>
      </c>
      <c r="B68">
        <v>26709203.9322369</v>
      </c>
      <c r="C68">
        <v>579281.310965203</v>
      </c>
    </row>
    <row r="69" spans="1:3">
      <c r="A69">
        <v>67</v>
      </c>
      <c r="B69">
        <v>26381582.4574587</v>
      </c>
      <c r="C69">
        <v>588945.584301925</v>
      </c>
    </row>
    <row r="70" spans="1:3">
      <c r="A70">
        <v>68</v>
      </c>
      <c r="B70">
        <v>26198961.8579266</v>
      </c>
      <c r="C70">
        <v>593890.878737406</v>
      </c>
    </row>
    <row r="71" spans="1:3">
      <c r="A71">
        <v>69</v>
      </c>
      <c r="B71">
        <v>26086580.5635477</v>
      </c>
      <c r="C71">
        <v>598627.173174826</v>
      </c>
    </row>
    <row r="72" spans="1:3">
      <c r="A72">
        <v>70</v>
      </c>
      <c r="B72">
        <v>26091781.9359042</v>
      </c>
      <c r="C72">
        <v>598028.969198315</v>
      </c>
    </row>
    <row r="73" spans="1:3">
      <c r="A73">
        <v>71</v>
      </c>
      <c r="B73">
        <v>25889359.7853914</v>
      </c>
      <c r="C73">
        <v>604458.066234153</v>
      </c>
    </row>
    <row r="74" spans="1:3">
      <c r="A74">
        <v>72</v>
      </c>
      <c r="B74">
        <v>25692408.2556282</v>
      </c>
      <c r="C74">
        <v>611466.323841685</v>
      </c>
    </row>
    <row r="75" spans="1:3">
      <c r="A75">
        <v>73</v>
      </c>
      <c r="B75">
        <v>25416770.7834043</v>
      </c>
      <c r="C75">
        <v>621002.439957877</v>
      </c>
    </row>
    <row r="76" spans="1:3">
      <c r="A76">
        <v>74</v>
      </c>
      <c r="B76">
        <v>25245711.871617</v>
      </c>
      <c r="C76">
        <v>627685.021905937</v>
      </c>
    </row>
    <row r="77" spans="1:3">
      <c r="A77">
        <v>75</v>
      </c>
      <c r="B77">
        <v>25093274.6307776</v>
      </c>
      <c r="C77">
        <v>633430.253481169</v>
      </c>
    </row>
    <row r="78" spans="1:3">
      <c r="A78">
        <v>76</v>
      </c>
      <c r="B78">
        <v>25041092.9695186</v>
      </c>
      <c r="C78">
        <v>632954.571592731</v>
      </c>
    </row>
    <row r="79" spans="1:3">
      <c r="A79">
        <v>77</v>
      </c>
      <c r="B79">
        <v>25038101.43699</v>
      </c>
      <c r="C79">
        <v>633856.784825023</v>
      </c>
    </row>
    <row r="80" spans="1:3">
      <c r="A80">
        <v>78</v>
      </c>
      <c r="B80">
        <v>24826751.0241904</v>
      </c>
      <c r="C80">
        <v>643588.84660569</v>
      </c>
    </row>
    <row r="81" spans="1:3">
      <c r="A81">
        <v>79</v>
      </c>
      <c r="B81">
        <v>24663624.9866061</v>
      </c>
      <c r="C81">
        <v>650052.308147546</v>
      </c>
    </row>
    <row r="82" spans="1:3">
      <c r="A82">
        <v>80</v>
      </c>
      <c r="B82">
        <v>24574250.7495062</v>
      </c>
      <c r="C82">
        <v>655435.884059214</v>
      </c>
    </row>
    <row r="83" spans="1:3">
      <c r="A83">
        <v>81</v>
      </c>
      <c r="B83">
        <v>24380621.2043925</v>
      </c>
      <c r="C83">
        <v>664486.275212155</v>
      </c>
    </row>
    <row r="84" spans="1:3">
      <c r="A84">
        <v>82</v>
      </c>
      <c r="B84">
        <v>24260062.7011721</v>
      </c>
      <c r="C84">
        <v>671221.839997296</v>
      </c>
    </row>
    <row r="85" spans="1:3">
      <c r="A85">
        <v>83</v>
      </c>
      <c r="B85">
        <v>24183247.6820919</v>
      </c>
      <c r="C85">
        <v>673895.07730936</v>
      </c>
    </row>
    <row r="86" spans="1:3">
      <c r="A86">
        <v>84</v>
      </c>
      <c r="B86">
        <v>24127534.3437238</v>
      </c>
      <c r="C86">
        <v>678314.331558289</v>
      </c>
    </row>
    <row r="87" spans="1:3">
      <c r="A87">
        <v>85</v>
      </c>
      <c r="B87">
        <v>24124830.8381462</v>
      </c>
      <c r="C87">
        <v>678606.463309742</v>
      </c>
    </row>
    <row r="88" spans="1:3">
      <c r="A88">
        <v>86</v>
      </c>
      <c r="B88">
        <v>23976566.5790605</v>
      </c>
      <c r="C88">
        <v>686037.940393927</v>
      </c>
    </row>
    <row r="89" spans="1:3">
      <c r="A89">
        <v>87</v>
      </c>
      <c r="B89">
        <v>23803463.3232905</v>
      </c>
      <c r="C89">
        <v>696189.825217946</v>
      </c>
    </row>
    <row r="90" spans="1:3">
      <c r="A90">
        <v>88</v>
      </c>
      <c r="B90">
        <v>23718345.9674027</v>
      </c>
      <c r="C90">
        <v>701892.597446789</v>
      </c>
    </row>
    <row r="91" spans="1:3">
      <c r="A91">
        <v>89</v>
      </c>
      <c r="B91">
        <v>23600719.8693364</v>
      </c>
      <c r="C91">
        <v>709133.784606827</v>
      </c>
    </row>
    <row r="92" spans="1:3">
      <c r="A92">
        <v>90</v>
      </c>
      <c r="B92">
        <v>23495226.0301693</v>
      </c>
      <c r="C92">
        <v>716172.099673178</v>
      </c>
    </row>
    <row r="93" spans="1:3">
      <c r="A93">
        <v>91</v>
      </c>
      <c r="B93">
        <v>23401943.1661896</v>
      </c>
      <c r="C93">
        <v>719902.090014316</v>
      </c>
    </row>
    <row r="94" spans="1:3">
      <c r="A94">
        <v>92</v>
      </c>
      <c r="B94">
        <v>23286837.039722</v>
      </c>
      <c r="C94">
        <v>728100.730067664</v>
      </c>
    </row>
    <row r="95" spans="1:3">
      <c r="A95">
        <v>93</v>
      </c>
      <c r="B95">
        <v>23176929.5781201</v>
      </c>
      <c r="C95">
        <v>736930.153666378</v>
      </c>
    </row>
    <row r="96" spans="1:3">
      <c r="A96">
        <v>94</v>
      </c>
      <c r="B96">
        <v>23115844.6660994</v>
      </c>
      <c r="C96">
        <v>740322.944529124</v>
      </c>
    </row>
    <row r="97" spans="1:3">
      <c r="A97">
        <v>95</v>
      </c>
      <c r="B97">
        <v>22990670.5121149</v>
      </c>
      <c r="C97">
        <v>750078.560890793</v>
      </c>
    </row>
    <row r="98" spans="1:3">
      <c r="A98">
        <v>96</v>
      </c>
      <c r="B98">
        <v>22910065.0379847</v>
      </c>
      <c r="C98">
        <v>755740.136812027</v>
      </c>
    </row>
    <row r="99" spans="1:3">
      <c r="A99">
        <v>97</v>
      </c>
      <c r="B99">
        <v>22861382.6920001</v>
      </c>
      <c r="C99">
        <v>761035.646617633</v>
      </c>
    </row>
    <row r="100" spans="1:3">
      <c r="A100">
        <v>98</v>
      </c>
      <c r="B100">
        <v>22827300.438926</v>
      </c>
      <c r="C100">
        <v>762491.606237521</v>
      </c>
    </row>
    <row r="101" spans="1:3">
      <c r="A101">
        <v>99</v>
      </c>
      <c r="B101">
        <v>22828406.4502783</v>
      </c>
      <c r="C101">
        <v>762647.857365462</v>
      </c>
    </row>
    <row r="102" spans="1:3">
      <c r="A102">
        <v>100</v>
      </c>
      <c r="B102">
        <v>22736631.4058529</v>
      </c>
      <c r="C102">
        <v>770835.179660116</v>
      </c>
    </row>
    <row r="103" spans="1:3">
      <c r="A103">
        <v>101</v>
      </c>
      <c r="B103">
        <v>22624760.7664831</v>
      </c>
      <c r="C103">
        <v>780578.277673477</v>
      </c>
    </row>
    <row r="104" spans="1:3">
      <c r="A104">
        <v>102</v>
      </c>
      <c r="B104">
        <v>22590458.8163674</v>
      </c>
      <c r="C104">
        <v>785130.333102298</v>
      </c>
    </row>
    <row r="105" spans="1:3">
      <c r="A105">
        <v>103</v>
      </c>
      <c r="B105">
        <v>22591988.9513993</v>
      </c>
      <c r="C105">
        <v>784909.40475979</v>
      </c>
    </row>
    <row r="106" spans="1:3">
      <c r="A106">
        <v>104</v>
      </c>
      <c r="B106">
        <v>22498501.3884266</v>
      </c>
      <c r="C106">
        <v>793368.683283171</v>
      </c>
    </row>
    <row r="107" spans="1:3">
      <c r="A107">
        <v>105</v>
      </c>
      <c r="B107">
        <v>22420943.5344765</v>
      </c>
      <c r="C107">
        <v>800533.973104262</v>
      </c>
    </row>
    <row r="108" spans="1:3">
      <c r="A108">
        <v>106</v>
      </c>
      <c r="B108">
        <v>22353334.5201043</v>
      </c>
      <c r="C108">
        <v>809826.68090383</v>
      </c>
    </row>
    <row r="109" spans="1:3">
      <c r="A109">
        <v>107</v>
      </c>
      <c r="B109">
        <v>22271691.6985243</v>
      </c>
      <c r="C109">
        <v>818006.467098438</v>
      </c>
    </row>
    <row r="110" spans="1:3">
      <c r="A110">
        <v>108</v>
      </c>
      <c r="B110">
        <v>22192302.7597127</v>
      </c>
      <c r="C110">
        <v>825535.673657143</v>
      </c>
    </row>
    <row r="111" spans="1:3">
      <c r="A111">
        <v>109</v>
      </c>
      <c r="B111">
        <v>22146846.8763581</v>
      </c>
      <c r="C111">
        <v>831617.42855928</v>
      </c>
    </row>
    <row r="112" spans="1:3">
      <c r="A112">
        <v>110</v>
      </c>
      <c r="B112">
        <v>22060632.3290783</v>
      </c>
      <c r="C112">
        <v>841216.021528809</v>
      </c>
    </row>
    <row r="113" spans="1:3">
      <c r="A113">
        <v>111</v>
      </c>
      <c r="B113">
        <v>21998021.9922156</v>
      </c>
      <c r="C113">
        <v>849578.686915247</v>
      </c>
    </row>
    <row r="114" spans="1:3">
      <c r="A114">
        <v>112</v>
      </c>
      <c r="B114">
        <v>21937315.3735161</v>
      </c>
      <c r="C114">
        <v>857715.68478488</v>
      </c>
    </row>
    <row r="115" spans="1:3">
      <c r="A115">
        <v>113</v>
      </c>
      <c r="B115">
        <v>21899398.9843753</v>
      </c>
      <c r="C115">
        <v>861159.432061649</v>
      </c>
    </row>
    <row r="116" spans="1:3">
      <c r="A116">
        <v>114</v>
      </c>
      <c r="B116">
        <v>21859772.6240675</v>
      </c>
      <c r="C116">
        <v>867097.031223497</v>
      </c>
    </row>
    <row r="117" spans="1:3">
      <c r="A117">
        <v>115</v>
      </c>
      <c r="B117">
        <v>21800522.0888507</v>
      </c>
      <c r="C117">
        <v>874431.926035927</v>
      </c>
    </row>
    <row r="118" spans="1:3">
      <c r="A118">
        <v>116</v>
      </c>
      <c r="B118">
        <v>21735775.7034159</v>
      </c>
      <c r="C118">
        <v>882480.615826097</v>
      </c>
    </row>
    <row r="119" spans="1:3">
      <c r="A119">
        <v>117</v>
      </c>
      <c r="B119">
        <v>21690499.9824726</v>
      </c>
      <c r="C119">
        <v>889166.724262233</v>
      </c>
    </row>
    <row r="120" spans="1:3">
      <c r="A120">
        <v>118</v>
      </c>
      <c r="B120">
        <v>21633561.1878194</v>
      </c>
      <c r="C120">
        <v>897541.926582896</v>
      </c>
    </row>
    <row r="121" spans="1:3">
      <c r="A121">
        <v>119</v>
      </c>
      <c r="B121">
        <v>21581189.4140447</v>
      </c>
      <c r="C121">
        <v>905616.888395573</v>
      </c>
    </row>
    <row r="122" spans="1:3">
      <c r="A122">
        <v>120</v>
      </c>
      <c r="B122">
        <v>21534879.2631917</v>
      </c>
      <c r="C122">
        <v>909917.568747104</v>
      </c>
    </row>
    <row r="123" spans="1:3">
      <c r="A123">
        <v>121</v>
      </c>
      <c r="B123">
        <v>21480516.3222595</v>
      </c>
      <c r="C123">
        <v>918540.295810832</v>
      </c>
    </row>
    <row r="124" spans="1:3">
      <c r="A124">
        <v>122</v>
      </c>
      <c r="B124">
        <v>21428503.2700848</v>
      </c>
      <c r="C124">
        <v>927877.272007229</v>
      </c>
    </row>
    <row r="125" spans="1:3">
      <c r="A125">
        <v>123</v>
      </c>
      <c r="B125">
        <v>21399390.3561624</v>
      </c>
      <c r="C125">
        <v>931539.721382515</v>
      </c>
    </row>
    <row r="126" spans="1:3">
      <c r="A126">
        <v>124</v>
      </c>
      <c r="B126">
        <v>21341781.6277535</v>
      </c>
      <c r="C126">
        <v>941422.837558035</v>
      </c>
    </row>
    <row r="127" spans="1:3">
      <c r="A127">
        <v>125</v>
      </c>
      <c r="B127">
        <v>21296859.3776766</v>
      </c>
      <c r="C127">
        <v>948351.352879882</v>
      </c>
    </row>
    <row r="128" spans="1:3">
      <c r="A128">
        <v>126</v>
      </c>
      <c r="B128">
        <v>21251860.1422472</v>
      </c>
      <c r="C128">
        <v>955435.16115925</v>
      </c>
    </row>
    <row r="129" spans="1:3">
      <c r="A129">
        <v>127</v>
      </c>
      <c r="B129">
        <v>21223046.2573929</v>
      </c>
      <c r="C129">
        <v>961835.631124128</v>
      </c>
    </row>
    <row r="130" spans="1:3">
      <c r="A130">
        <v>128</v>
      </c>
      <c r="B130">
        <v>21192778.5081773</v>
      </c>
      <c r="C130">
        <v>966370.551091907</v>
      </c>
    </row>
    <row r="131" spans="1:3">
      <c r="A131">
        <v>129</v>
      </c>
      <c r="B131">
        <v>21149962.0853509</v>
      </c>
      <c r="C131">
        <v>974619.587892784</v>
      </c>
    </row>
    <row r="132" spans="1:3">
      <c r="A132">
        <v>130</v>
      </c>
      <c r="B132">
        <v>21103165.8702617</v>
      </c>
      <c r="C132">
        <v>984108.570075522</v>
      </c>
    </row>
    <row r="133" spans="1:3">
      <c r="A133">
        <v>131</v>
      </c>
      <c r="B133">
        <v>21069832.4953595</v>
      </c>
      <c r="C133">
        <v>990374.788259774</v>
      </c>
    </row>
    <row r="134" spans="1:3">
      <c r="A134">
        <v>132</v>
      </c>
      <c r="B134">
        <v>21028789.4113012</v>
      </c>
      <c r="C134">
        <v>998337.145713814</v>
      </c>
    </row>
    <row r="135" spans="1:3">
      <c r="A135">
        <v>133</v>
      </c>
      <c r="B135">
        <v>20991384.3756418</v>
      </c>
      <c r="C135">
        <v>1005660.32026657</v>
      </c>
    </row>
    <row r="136" spans="1:3">
      <c r="A136">
        <v>134</v>
      </c>
      <c r="B136">
        <v>20959710.3201111</v>
      </c>
      <c r="C136">
        <v>1015122.92125778</v>
      </c>
    </row>
    <row r="137" spans="1:3">
      <c r="A137">
        <v>135</v>
      </c>
      <c r="B137">
        <v>20922386.7467278</v>
      </c>
      <c r="C137">
        <v>1022964.0436087</v>
      </c>
    </row>
    <row r="138" spans="1:3">
      <c r="A138">
        <v>136</v>
      </c>
      <c r="B138">
        <v>20886503.8912681</v>
      </c>
      <c r="C138">
        <v>1029794.35005649</v>
      </c>
    </row>
    <row r="139" spans="1:3">
      <c r="A139">
        <v>137</v>
      </c>
      <c r="B139">
        <v>20867049.276421</v>
      </c>
      <c r="C139">
        <v>1035310.20326325</v>
      </c>
    </row>
    <row r="140" spans="1:3">
      <c r="A140">
        <v>138</v>
      </c>
      <c r="B140">
        <v>20826936.3182381</v>
      </c>
      <c r="C140">
        <v>1044310.75168053</v>
      </c>
    </row>
    <row r="141" spans="1:3">
      <c r="A141">
        <v>139</v>
      </c>
      <c r="B141">
        <v>20794076.3177795</v>
      </c>
      <c r="C141">
        <v>1052862.00483161</v>
      </c>
    </row>
    <row r="142" spans="1:3">
      <c r="A142">
        <v>140</v>
      </c>
      <c r="B142">
        <v>20761241.326579</v>
      </c>
      <c r="C142">
        <v>1061830.36997993</v>
      </c>
    </row>
    <row r="143" spans="1:3">
      <c r="A143">
        <v>141</v>
      </c>
      <c r="B143">
        <v>20739446.558292</v>
      </c>
      <c r="C143">
        <v>1066121.36968167</v>
      </c>
    </row>
    <row r="144" spans="1:3">
      <c r="A144">
        <v>142</v>
      </c>
      <c r="B144">
        <v>20717228.8165855</v>
      </c>
      <c r="C144">
        <v>1072877.63820263</v>
      </c>
    </row>
    <row r="145" spans="1:3">
      <c r="A145">
        <v>143</v>
      </c>
      <c r="B145">
        <v>20686196.9212286</v>
      </c>
      <c r="C145">
        <v>1080838.45374752</v>
      </c>
    </row>
    <row r="146" spans="1:3">
      <c r="A146">
        <v>144</v>
      </c>
      <c r="B146">
        <v>20652485.8811632</v>
      </c>
      <c r="C146">
        <v>1089548.96544403</v>
      </c>
    </row>
    <row r="147" spans="1:3">
      <c r="A147">
        <v>145</v>
      </c>
      <c r="B147">
        <v>20627512.3660569</v>
      </c>
      <c r="C147">
        <v>1096739.98370578</v>
      </c>
    </row>
    <row r="148" spans="1:3">
      <c r="A148">
        <v>146</v>
      </c>
      <c r="B148">
        <v>20597688.599783</v>
      </c>
      <c r="C148">
        <v>1105613.15685938</v>
      </c>
    </row>
    <row r="149" spans="1:3">
      <c r="A149">
        <v>147</v>
      </c>
      <c r="B149">
        <v>20570561.2465955</v>
      </c>
      <c r="C149">
        <v>1114045.91290349</v>
      </c>
    </row>
    <row r="150" spans="1:3">
      <c r="A150">
        <v>148</v>
      </c>
      <c r="B150">
        <v>20547053.8556022</v>
      </c>
      <c r="C150">
        <v>1118266.1436684</v>
      </c>
    </row>
    <row r="151" spans="1:3">
      <c r="A151">
        <v>149</v>
      </c>
      <c r="B151">
        <v>20520141.8105095</v>
      </c>
      <c r="C151">
        <v>1126738.85658715</v>
      </c>
    </row>
    <row r="152" spans="1:3">
      <c r="A152">
        <v>150</v>
      </c>
      <c r="B152">
        <v>20494563.0152402</v>
      </c>
      <c r="C152">
        <v>1135976.32520278</v>
      </c>
    </row>
    <row r="153" spans="1:3">
      <c r="A153">
        <v>151</v>
      </c>
      <c r="B153">
        <v>20480568.9471677</v>
      </c>
      <c r="C153">
        <v>1139319.88272993</v>
      </c>
    </row>
    <row r="154" spans="1:3">
      <c r="A154">
        <v>152</v>
      </c>
      <c r="B154">
        <v>20451700.8415277</v>
      </c>
      <c r="C154">
        <v>1149112.08329803</v>
      </c>
    </row>
    <row r="155" spans="1:3">
      <c r="A155">
        <v>153</v>
      </c>
      <c r="B155">
        <v>20427644.6114271</v>
      </c>
      <c r="C155">
        <v>1156552.20741392</v>
      </c>
    </row>
    <row r="156" spans="1:3">
      <c r="A156">
        <v>154</v>
      </c>
      <c r="B156">
        <v>20403294.2897629</v>
      </c>
      <c r="C156">
        <v>1163979.84972711</v>
      </c>
    </row>
    <row r="157" spans="1:3">
      <c r="A157">
        <v>155</v>
      </c>
      <c r="B157">
        <v>20387172.5532531</v>
      </c>
      <c r="C157">
        <v>1170840.87996454</v>
      </c>
    </row>
    <row r="158" spans="1:3">
      <c r="A158">
        <v>156</v>
      </c>
      <c r="B158">
        <v>20370637.6434906</v>
      </c>
      <c r="C158">
        <v>1175594.7952139</v>
      </c>
    </row>
    <row r="159" spans="1:3">
      <c r="A159">
        <v>157</v>
      </c>
      <c r="B159">
        <v>20348029.2371311</v>
      </c>
      <c r="C159">
        <v>1183939.52656055</v>
      </c>
    </row>
    <row r="160" spans="1:3">
      <c r="A160">
        <v>158</v>
      </c>
      <c r="B160">
        <v>20323324.8903633</v>
      </c>
      <c r="C160">
        <v>1193485.47454624</v>
      </c>
    </row>
    <row r="161" spans="1:3">
      <c r="A161">
        <v>159</v>
      </c>
      <c r="B161">
        <v>20304793.1636868</v>
      </c>
      <c r="C161">
        <v>1200288.03954723</v>
      </c>
    </row>
    <row r="162" spans="1:3">
      <c r="A162">
        <v>160</v>
      </c>
      <c r="B162">
        <v>20282747.1287644</v>
      </c>
      <c r="C162">
        <v>1208424.63873206</v>
      </c>
    </row>
    <row r="163" spans="1:3">
      <c r="A163">
        <v>161</v>
      </c>
      <c r="B163">
        <v>20262550.6508548</v>
      </c>
      <c r="C163">
        <v>1215882.32701836</v>
      </c>
    </row>
    <row r="164" spans="1:3">
      <c r="A164">
        <v>162</v>
      </c>
      <c r="B164">
        <v>20245655.4305285</v>
      </c>
      <c r="C164">
        <v>1225639.46087595</v>
      </c>
    </row>
    <row r="165" spans="1:3">
      <c r="A165">
        <v>163</v>
      </c>
      <c r="B165">
        <v>20226113.8808029</v>
      </c>
      <c r="C165">
        <v>1233437.24544103</v>
      </c>
    </row>
    <row r="166" spans="1:3">
      <c r="A166">
        <v>164</v>
      </c>
      <c r="B166">
        <v>20207367.6034623</v>
      </c>
      <c r="C166">
        <v>1240018.4184552</v>
      </c>
    </row>
    <row r="167" spans="1:3">
      <c r="A167">
        <v>165</v>
      </c>
      <c r="B167">
        <v>20197406.8924024</v>
      </c>
      <c r="C167">
        <v>1245449.00625378</v>
      </c>
    </row>
    <row r="168" spans="1:3">
      <c r="A168">
        <v>166</v>
      </c>
      <c r="B168">
        <v>20176304.4119158</v>
      </c>
      <c r="C168">
        <v>1254197.94323847</v>
      </c>
    </row>
    <row r="169" spans="1:3">
      <c r="A169">
        <v>167</v>
      </c>
      <c r="B169">
        <v>20158452.7159797</v>
      </c>
      <c r="C169">
        <v>1262731.07760629</v>
      </c>
    </row>
    <row r="170" spans="1:3">
      <c r="A170">
        <v>168</v>
      </c>
      <c r="B170">
        <v>20140523.5177709</v>
      </c>
      <c r="C170">
        <v>1271874.36656121</v>
      </c>
    </row>
    <row r="171" spans="1:3">
      <c r="A171">
        <v>169</v>
      </c>
      <c r="B171">
        <v>20128392.5869479</v>
      </c>
      <c r="C171">
        <v>1276248.06116259</v>
      </c>
    </row>
    <row r="172" spans="1:3">
      <c r="A172">
        <v>170</v>
      </c>
      <c r="B172">
        <v>20116405.3736399</v>
      </c>
      <c r="C172">
        <v>1283111.41286562</v>
      </c>
    </row>
    <row r="173" spans="1:3">
      <c r="A173">
        <v>171</v>
      </c>
      <c r="B173">
        <v>20099918.1562563</v>
      </c>
      <c r="C173">
        <v>1290933.39368275</v>
      </c>
    </row>
    <row r="174" spans="1:3">
      <c r="A174">
        <v>172</v>
      </c>
      <c r="B174">
        <v>20081743.2671408</v>
      </c>
      <c r="C174">
        <v>1299569.23888425</v>
      </c>
    </row>
    <row r="175" spans="1:3">
      <c r="A175">
        <v>173</v>
      </c>
      <c r="B175">
        <v>20067895.8597426</v>
      </c>
      <c r="C175">
        <v>1306819.81386359</v>
      </c>
    </row>
    <row r="176" spans="1:3">
      <c r="A176">
        <v>174</v>
      </c>
      <c r="B176">
        <v>20051618.3228785</v>
      </c>
      <c r="C176">
        <v>1315736.6142837</v>
      </c>
    </row>
    <row r="177" spans="1:3">
      <c r="A177">
        <v>175</v>
      </c>
      <c r="B177">
        <v>20036731.8785313</v>
      </c>
      <c r="C177">
        <v>1324301.20163627</v>
      </c>
    </row>
    <row r="178" spans="1:3">
      <c r="A178">
        <v>176</v>
      </c>
      <c r="B178">
        <v>20023820.9278366</v>
      </c>
      <c r="C178">
        <v>1328234.66534173</v>
      </c>
    </row>
    <row r="179" spans="1:3">
      <c r="A179">
        <v>177</v>
      </c>
      <c r="B179">
        <v>20009314.2940242</v>
      </c>
      <c r="C179">
        <v>1336485.72451622</v>
      </c>
    </row>
    <row r="180" spans="1:3">
      <c r="A180">
        <v>178</v>
      </c>
      <c r="B180">
        <v>19995613.9861975</v>
      </c>
      <c r="C180">
        <v>1345626.68433814</v>
      </c>
    </row>
    <row r="181" spans="1:3">
      <c r="A181">
        <v>179</v>
      </c>
      <c r="B181">
        <v>19988204.6292899</v>
      </c>
      <c r="C181">
        <v>1348653.39635777</v>
      </c>
    </row>
    <row r="182" spans="1:3">
      <c r="A182">
        <v>180</v>
      </c>
      <c r="B182">
        <v>19972728.5006466</v>
      </c>
      <c r="C182">
        <v>1358249.6540648</v>
      </c>
    </row>
    <row r="183" spans="1:3">
      <c r="A183">
        <v>181</v>
      </c>
      <c r="B183">
        <v>19959449.616121</v>
      </c>
      <c r="C183">
        <v>1365706.46701726</v>
      </c>
    </row>
    <row r="184" spans="1:3">
      <c r="A184">
        <v>182</v>
      </c>
      <c r="B184">
        <v>19945960.1290564</v>
      </c>
      <c r="C184">
        <v>1373020.12304568</v>
      </c>
    </row>
    <row r="185" spans="1:3">
      <c r="A185">
        <v>183</v>
      </c>
      <c r="B185">
        <v>19936981.0032534</v>
      </c>
      <c r="C185">
        <v>1380015.03366493</v>
      </c>
    </row>
    <row r="186" spans="1:3">
      <c r="A186">
        <v>184</v>
      </c>
      <c r="B186">
        <v>19927958.615149</v>
      </c>
      <c r="C186">
        <v>1384492.15249323</v>
      </c>
    </row>
    <row r="187" spans="1:3">
      <c r="A187">
        <v>185</v>
      </c>
      <c r="B187">
        <v>19915821.5919481</v>
      </c>
      <c r="C187">
        <v>1392514.12504746</v>
      </c>
    </row>
    <row r="188" spans="1:3">
      <c r="A188">
        <v>186</v>
      </c>
      <c r="B188">
        <v>19902410.4065722</v>
      </c>
      <c r="C188">
        <v>1401828.44369928</v>
      </c>
    </row>
    <row r="189" spans="1:3">
      <c r="A189">
        <v>187</v>
      </c>
      <c r="B189">
        <v>19892120.6420998</v>
      </c>
      <c r="C189">
        <v>1408617.15204862</v>
      </c>
    </row>
    <row r="190" spans="1:3">
      <c r="A190">
        <v>188</v>
      </c>
      <c r="B190">
        <v>19879992.7692374</v>
      </c>
      <c r="C190">
        <v>1416551.69656313</v>
      </c>
    </row>
    <row r="191" spans="1:3">
      <c r="A191">
        <v>189</v>
      </c>
      <c r="B191">
        <v>19868792.3188789</v>
      </c>
      <c r="C191">
        <v>1423801.83862648</v>
      </c>
    </row>
    <row r="192" spans="1:3">
      <c r="A192">
        <v>190</v>
      </c>
      <c r="B192">
        <v>19859571.7840899</v>
      </c>
      <c r="C192">
        <v>1433764.67977945</v>
      </c>
    </row>
    <row r="193" spans="1:3">
      <c r="A193">
        <v>191</v>
      </c>
      <c r="B193">
        <v>19848984.5605003</v>
      </c>
      <c r="C193">
        <v>1441301.34711151</v>
      </c>
    </row>
    <row r="194" spans="1:3">
      <c r="A194">
        <v>192</v>
      </c>
      <c r="B194">
        <v>19838833.8363051</v>
      </c>
      <c r="C194">
        <v>1447374.60664027</v>
      </c>
    </row>
    <row r="195" spans="1:3">
      <c r="A195">
        <v>193</v>
      </c>
      <c r="B195">
        <v>19833599.8105902</v>
      </c>
      <c r="C195">
        <v>1452668.8323815</v>
      </c>
    </row>
    <row r="196" spans="1:3">
      <c r="A196">
        <v>194</v>
      </c>
      <c r="B196">
        <v>19822155.6943599</v>
      </c>
      <c r="C196">
        <v>1460890.02320755</v>
      </c>
    </row>
    <row r="197" spans="1:3">
      <c r="A197">
        <v>195</v>
      </c>
      <c r="B197">
        <v>19812297.042283</v>
      </c>
      <c r="C197">
        <v>1469176.06049686</v>
      </c>
    </row>
    <row r="198" spans="1:3">
      <c r="A198">
        <v>196</v>
      </c>
      <c r="B198">
        <v>19802397.3981105</v>
      </c>
      <c r="C198">
        <v>1478216.00531507</v>
      </c>
    </row>
    <row r="199" spans="1:3">
      <c r="A199">
        <v>197</v>
      </c>
      <c r="B199">
        <v>19795656.9245625</v>
      </c>
      <c r="C199">
        <v>1482284.64330049</v>
      </c>
    </row>
    <row r="200" spans="1:3">
      <c r="A200">
        <v>198</v>
      </c>
      <c r="B200">
        <v>19789226.3558566</v>
      </c>
      <c r="C200">
        <v>1489025.00765443</v>
      </c>
    </row>
    <row r="201" spans="1:3">
      <c r="A201">
        <v>199</v>
      </c>
      <c r="B201">
        <v>19780423.3733438</v>
      </c>
      <c r="C201">
        <v>1496354.76473013</v>
      </c>
    </row>
    <row r="202" spans="1:3">
      <c r="A202">
        <v>200</v>
      </c>
      <c r="B202">
        <v>19770547.6667384</v>
      </c>
      <c r="C202">
        <v>1504510.59957008</v>
      </c>
    </row>
    <row r="203" spans="1:3">
      <c r="A203">
        <v>201</v>
      </c>
      <c r="B203">
        <v>19762940.9855378</v>
      </c>
      <c r="C203">
        <v>1511482.19208775</v>
      </c>
    </row>
    <row r="204" spans="1:3">
      <c r="A204">
        <v>202</v>
      </c>
      <c r="B204">
        <v>19754041.6252814</v>
      </c>
      <c r="C204">
        <v>1520124.38275612</v>
      </c>
    </row>
    <row r="205" spans="1:3">
      <c r="A205">
        <v>203</v>
      </c>
      <c r="B205">
        <v>19745877.7364691</v>
      </c>
      <c r="C205">
        <v>1528551.30958641</v>
      </c>
    </row>
    <row r="206" spans="1:3">
      <c r="A206">
        <v>204</v>
      </c>
      <c r="B206">
        <v>19738769.5631496</v>
      </c>
      <c r="C206">
        <v>1531692.80736939</v>
      </c>
    </row>
    <row r="207" spans="1:3">
      <c r="A207">
        <v>205</v>
      </c>
      <c r="B207">
        <v>19730905.275992</v>
      </c>
      <c r="C207">
        <v>1539427.3423576</v>
      </c>
    </row>
    <row r="208" spans="1:3">
      <c r="A208">
        <v>206</v>
      </c>
      <c r="B208">
        <v>19723556.8174825</v>
      </c>
      <c r="C208">
        <v>1548277.84990859</v>
      </c>
    </row>
    <row r="209" spans="1:3">
      <c r="A209">
        <v>207</v>
      </c>
      <c r="B209">
        <v>19719657.9880245</v>
      </c>
      <c r="C209">
        <v>1550719.37446341</v>
      </c>
    </row>
    <row r="210" spans="1:3">
      <c r="A210">
        <v>208</v>
      </c>
      <c r="B210">
        <v>19711334.5894705</v>
      </c>
      <c r="C210">
        <v>1559874.52929025</v>
      </c>
    </row>
    <row r="211" spans="1:3">
      <c r="A211">
        <v>209</v>
      </c>
      <c r="B211">
        <v>19704067.9191076</v>
      </c>
      <c r="C211">
        <v>1566942.64473559</v>
      </c>
    </row>
    <row r="212" spans="1:3">
      <c r="A212">
        <v>210</v>
      </c>
      <c r="B212">
        <v>19696640.7062312</v>
      </c>
      <c r="C212">
        <v>1573723.98372988</v>
      </c>
    </row>
    <row r="213" spans="1:3">
      <c r="A213">
        <v>211</v>
      </c>
      <c r="B213">
        <v>19691741.7958066</v>
      </c>
      <c r="C213">
        <v>1580643.52224514</v>
      </c>
    </row>
    <row r="214" spans="1:3">
      <c r="A214">
        <v>212</v>
      </c>
      <c r="B214">
        <v>19686900.170882</v>
      </c>
      <c r="C214">
        <v>1584461.1834846</v>
      </c>
    </row>
    <row r="215" spans="1:3">
      <c r="A215">
        <v>213</v>
      </c>
      <c r="B215">
        <v>19680468.8504497</v>
      </c>
      <c r="C215">
        <v>1591827.04357779</v>
      </c>
    </row>
    <row r="216" spans="1:3">
      <c r="A216">
        <v>214</v>
      </c>
      <c r="B216">
        <v>19673263.8895494</v>
      </c>
      <c r="C216">
        <v>1600602.45254489</v>
      </c>
    </row>
    <row r="217" spans="1:3">
      <c r="A217">
        <v>215</v>
      </c>
      <c r="B217">
        <v>19667702.7323225</v>
      </c>
      <c r="C217">
        <v>1606957.03937037</v>
      </c>
    </row>
    <row r="218" spans="1:3">
      <c r="A218">
        <v>216</v>
      </c>
      <c r="B218">
        <v>19661139.5280509</v>
      </c>
      <c r="C218">
        <v>1614273.65026488</v>
      </c>
    </row>
    <row r="219" spans="1:3">
      <c r="A219">
        <v>217</v>
      </c>
      <c r="B219">
        <v>19655036.6118647</v>
      </c>
      <c r="C219">
        <v>1620877.64124353</v>
      </c>
    </row>
    <row r="220" spans="1:3">
      <c r="A220">
        <v>218</v>
      </c>
      <c r="B220">
        <v>19650158.1162306</v>
      </c>
      <c r="C220">
        <v>1630944.89210302</v>
      </c>
    </row>
    <row r="221" spans="1:3">
      <c r="A221">
        <v>219</v>
      </c>
      <c r="B221">
        <v>19644548.390079</v>
      </c>
      <c r="C221">
        <v>1637845.1269562</v>
      </c>
    </row>
    <row r="222" spans="1:3">
      <c r="A222">
        <v>220</v>
      </c>
      <c r="B222">
        <v>19639174.0350258</v>
      </c>
      <c r="C222">
        <v>1642907.39441729</v>
      </c>
    </row>
    <row r="223" spans="1:3">
      <c r="A223">
        <v>221</v>
      </c>
      <c r="B223">
        <v>19636545.4973177</v>
      </c>
      <c r="C223">
        <v>1647913.94578306</v>
      </c>
    </row>
    <row r="224" spans="1:3">
      <c r="A224">
        <v>222</v>
      </c>
      <c r="B224">
        <v>19630458.0467714</v>
      </c>
      <c r="C224">
        <v>1655111.92483356</v>
      </c>
    </row>
    <row r="225" spans="1:3">
      <c r="A225">
        <v>223</v>
      </c>
      <c r="B225">
        <v>19625161.3528692</v>
      </c>
      <c r="C225">
        <v>1662746.07453224</v>
      </c>
    </row>
    <row r="226" spans="1:3">
      <c r="A226">
        <v>224</v>
      </c>
      <c r="B226">
        <v>19619843.804369</v>
      </c>
      <c r="C226">
        <v>1671336.00439562</v>
      </c>
    </row>
    <row r="227" spans="1:3">
      <c r="A227">
        <v>225</v>
      </c>
      <c r="B227">
        <v>19616220.9134877</v>
      </c>
      <c r="C227">
        <v>1674652.027257</v>
      </c>
    </row>
    <row r="228" spans="1:3">
      <c r="A228">
        <v>226</v>
      </c>
      <c r="B228">
        <v>19612912.245748</v>
      </c>
      <c r="C228">
        <v>1681050.67124226</v>
      </c>
    </row>
    <row r="229" spans="1:3">
      <c r="A229">
        <v>227</v>
      </c>
      <c r="B229">
        <v>19608370.9471599</v>
      </c>
      <c r="C229">
        <v>1687475.49234837</v>
      </c>
    </row>
    <row r="230" spans="1:3">
      <c r="A230">
        <v>228</v>
      </c>
      <c r="B230">
        <v>19603161.7653002</v>
      </c>
      <c r="C230">
        <v>1694647.50986787</v>
      </c>
    </row>
    <row r="231" spans="1:3">
      <c r="A231">
        <v>229</v>
      </c>
      <c r="B231">
        <v>19599154.6979091</v>
      </c>
      <c r="C231">
        <v>1700923.18191689</v>
      </c>
    </row>
    <row r="232" spans="1:3">
      <c r="A232">
        <v>230</v>
      </c>
      <c r="B232">
        <v>19594461.4659688</v>
      </c>
      <c r="C232">
        <v>1708880.75594967</v>
      </c>
    </row>
    <row r="233" spans="1:3">
      <c r="A233">
        <v>231</v>
      </c>
      <c r="B233">
        <v>19590160.6296284</v>
      </c>
      <c r="C233">
        <v>1716820.97578335</v>
      </c>
    </row>
    <row r="234" spans="1:3">
      <c r="A234">
        <v>232</v>
      </c>
      <c r="B234">
        <v>19586386.1284521</v>
      </c>
      <c r="C234">
        <v>1718446.21907818</v>
      </c>
    </row>
    <row r="235" spans="1:3">
      <c r="A235">
        <v>233</v>
      </c>
      <c r="B235">
        <v>19582278.8604436</v>
      </c>
      <c r="C235">
        <v>1725164.23409745</v>
      </c>
    </row>
    <row r="236" spans="1:3">
      <c r="A236">
        <v>234</v>
      </c>
      <c r="B236">
        <v>19578508.6995057</v>
      </c>
      <c r="C236">
        <v>1733379.86519567</v>
      </c>
    </row>
    <row r="237" spans="1:3">
      <c r="A237">
        <v>235</v>
      </c>
      <c r="B237">
        <v>19576558.3491481</v>
      </c>
      <c r="C237">
        <v>1734857.65326847</v>
      </c>
    </row>
    <row r="238" spans="1:3">
      <c r="A238">
        <v>236</v>
      </c>
      <c r="B238">
        <v>19572263.8409718</v>
      </c>
      <c r="C238">
        <v>1743126.98811193</v>
      </c>
    </row>
    <row r="239" spans="1:3">
      <c r="A239">
        <v>237</v>
      </c>
      <c r="B239">
        <v>19568468.2744113</v>
      </c>
      <c r="C239">
        <v>1749252.39690718</v>
      </c>
    </row>
    <row r="240" spans="1:3">
      <c r="A240">
        <v>238</v>
      </c>
      <c r="B240">
        <v>19564543.3162453</v>
      </c>
      <c r="C240">
        <v>1754869.56354718</v>
      </c>
    </row>
    <row r="241" spans="1:3">
      <c r="A241">
        <v>239</v>
      </c>
      <c r="B241">
        <v>19562007.7545377</v>
      </c>
      <c r="C241">
        <v>1761423.94789527</v>
      </c>
    </row>
    <row r="242" spans="1:3">
      <c r="A242">
        <v>240</v>
      </c>
      <c r="B242">
        <v>19559531.7633546</v>
      </c>
      <c r="C242">
        <v>1764076.95486051</v>
      </c>
    </row>
    <row r="243" spans="1:3">
      <c r="A243">
        <v>241</v>
      </c>
      <c r="B243">
        <v>19556288.8328797</v>
      </c>
      <c r="C243">
        <v>1770285.43250843</v>
      </c>
    </row>
    <row r="244" spans="1:3">
      <c r="A244">
        <v>242</v>
      </c>
      <c r="B244">
        <v>19552595.8941308</v>
      </c>
      <c r="C244">
        <v>1778002.48081147</v>
      </c>
    </row>
    <row r="245" spans="1:3">
      <c r="A245">
        <v>243</v>
      </c>
      <c r="B245">
        <v>19549755.1632781</v>
      </c>
      <c r="C245">
        <v>1783403.73946865</v>
      </c>
    </row>
    <row r="246" spans="1:3">
      <c r="A246">
        <v>244</v>
      </c>
      <c r="B246">
        <v>19546374.1705915</v>
      </c>
      <c r="C246">
        <v>1789479.01245341</v>
      </c>
    </row>
    <row r="247" spans="1:3">
      <c r="A247">
        <v>245</v>
      </c>
      <c r="B247">
        <v>19543205.1934086</v>
      </c>
      <c r="C247">
        <v>1794769.1344234</v>
      </c>
    </row>
    <row r="248" spans="1:3">
      <c r="A248">
        <v>246</v>
      </c>
      <c r="B248">
        <v>19540783.1175114</v>
      </c>
      <c r="C248">
        <v>1804752.65886895</v>
      </c>
    </row>
    <row r="249" spans="1:3">
      <c r="A249">
        <v>247</v>
      </c>
      <c r="B249">
        <v>19537973.9447988</v>
      </c>
      <c r="C249">
        <v>1810462.98276202</v>
      </c>
    </row>
    <row r="250" spans="1:3">
      <c r="A250">
        <v>248</v>
      </c>
      <c r="B250">
        <v>19535283.6090477</v>
      </c>
      <c r="C250">
        <v>1813789.51136629</v>
      </c>
    </row>
    <row r="251" spans="1:3">
      <c r="A251">
        <v>249</v>
      </c>
      <c r="B251">
        <v>19534063.851824</v>
      </c>
      <c r="C251">
        <v>1818326.49198274</v>
      </c>
    </row>
    <row r="252" spans="1:3">
      <c r="A252">
        <v>250</v>
      </c>
      <c r="B252">
        <v>19530996.6276017</v>
      </c>
      <c r="C252">
        <v>1823669.91303777</v>
      </c>
    </row>
    <row r="253" spans="1:3">
      <c r="A253">
        <v>251</v>
      </c>
      <c r="B253">
        <v>19528310.0147765</v>
      </c>
      <c r="C253">
        <v>1829953.30852667</v>
      </c>
    </row>
    <row r="254" spans="1:3">
      <c r="A254">
        <v>252</v>
      </c>
      <c r="B254">
        <v>19525607.7274525</v>
      </c>
      <c r="C254">
        <v>1837481.95467035</v>
      </c>
    </row>
    <row r="255" spans="1:3">
      <c r="A255">
        <v>253</v>
      </c>
      <c r="B255">
        <v>19523764.9623995</v>
      </c>
      <c r="C255">
        <v>1839446.82509331</v>
      </c>
    </row>
    <row r="256" spans="1:3">
      <c r="A256">
        <v>254</v>
      </c>
      <c r="B256">
        <v>19522168.435576</v>
      </c>
      <c r="C256">
        <v>1845188.80249801</v>
      </c>
    </row>
    <row r="257" spans="1:3">
      <c r="A257">
        <v>255</v>
      </c>
      <c r="B257">
        <v>19519967.4949448</v>
      </c>
      <c r="C257">
        <v>1850113.21707214</v>
      </c>
    </row>
    <row r="258" spans="1:3">
      <c r="A258">
        <v>256</v>
      </c>
      <c r="B258">
        <v>19517374.1474154</v>
      </c>
      <c r="C258">
        <v>1855502.02505532</v>
      </c>
    </row>
    <row r="259" spans="1:3">
      <c r="A259">
        <v>257</v>
      </c>
      <c r="B259">
        <v>19515392.7399415</v>
      </c>
      <c r="C259">
        <v>1860460.72695479</v>
      </c>
    </row>
    <row r="260" spans="1:3">
      <c r="A260">
        <v>258</v>
      </c>
      <c r="B260">
        <v>19513061.670047</v>
      </c>
      <c r="C260">
        <v>1867050.88998646</v>
      </c>
    </row>
    <row r="261" spans="1:3">
      <c r="A261">
        <v>259</v>
      </c>
      <c r="B261">
        <v>19510929.6494185</v>
      </c>
      <c r="C261">
        <v>1873938.27295168</v>
      </c>
    </row>
    <row r="262" spans="1:3">
      <c r="A262">
        <v>260</v>
      </c>
      <c r="B262">
        <v>19509043.9283904</v>
      </c>
      <c r="C262">
        <v>1873131.8544249</v>
      </c>
    </row>
    <row r="263" spans="1:3">
      <c r="A263">
        <v>261</v>
      </c>
      <c r="B263">
        <v>19507025.1237222</v>
      </c>
      <c r="C263">
        <v>1878036.07390635</v>
      </c>
    </row>
    <row r="264" spans="1:3">
      <c r="A264">
        <v>262</v>
      </c>
      <c r="B264">
        <v>19505210.5933918</v>
      </c>
      <c r="C264">
        <v>1885018.97992301</v>
      </c>
    </row>
    <row r="265" spans="1:3">
      <c r="A265">
        <v>263</v>
      </c>
      <c r="B265">
        <v>19504302.9576338</v>
      </c>
      <c r="C265">
        <v>1885127.78135964</v>
      </c>
    </row>
    <row r="266" spans="1:3">
      <c r="A266">
        <v>264</v>
      </c>
      <c r="B266">
        <v>19504322.9473503</v>
      </c>
      <c r="C266">
        <v>1886056.26250489</v>
      </c>
    </row>
    <row r="267" spans="1:3">
      <c r="A267">
        <v>265</v>
      </c>
      <c r="B267">
        <v>19502018.701517</v>
      </c>
      <c r="C267">
        <v>1891560.97374429</v>
      </c>
    </row>
    <row r="268" spans="1:3">
      <c r="A268">
        <v>266</v>
      </c>
      <c r="B268">
        <v>19500004.7599185</v>
      </c>
      <c r="C268">
        <v>1895205.23690658</v>
      </c>
    </row>
    <row r="269" spans="1:3">
      <c r="A269">
        <v>267</v>
      </c>
      <c r="B269">
        <v>19498675.9134923</v>
      </c>
      <c r="C269">
        <v>1900981.28137378</v>
      </c>
    </row>
    <row r="270" spans="1:3">
      <c r="A270">
        <v>268</v>
      </c>
      <c r="B270">
        <v>19497417.17847</v>
      </c>
      <c r="C270">
        <v>1902049.90019389</v>
      </c>
    </row>
    <row r="271" spans="1:3">
      <c r="A271">
        <v>269</v>
      </c>
      <c r="B271">
        <v>19495798.7457468</v>
      </c>
      <c r="C271">
        <v>1906523.0686935</v>
      </c>
    </row>
    <row r="272" spans="1:3">
      <c r="A272">
        <v>270</v>
      </c>
      <c r="B272">
        <v>19493942.5898666</v>
      </c>
      <c r="C272">
        <v>1912407.29282727</v>
      </c>
    </row>
    <row r="273" spans="1:3">
      <c r="A273">
        <v>271</v>
      </c>
      <c r="B273">
        <v>19492505.2203556</v>
      </c>
      <c r="C273">
        <v>1916315.89159477</v>
      </c>
    </row>
    <row r="274" spans="1:3">
      <c r="A274">
        <v>272</v>
      </c>
      <c r="B274">
        <v>19490809.9058569</v>
      </c>
      <c r="C274">
        <v>1920376.3621157</v>
      </c>
    </row>
    <row r="275" spans="1:3">
      <c r="A275">
        <v>273</v>
      </c>
      <c r="B275">
        <v>19489223.6386851</v>
      </c>
      <c r="C275">
        <v>1923495.34348875</v>
      </c>
    </row>
    <row r="276" spans="1:3">
      <c r="A276">
        <v>274</v>
      </c>
      <c r="B276">
        <v>19488036.0338452</v>
      </c>
      <c r="C276">
        <v>1932839.92635507</v>
      </c>
    </row>
    <row r="277" spans="1:3">
      <c r="A277">
        <v>275</v>
      </c>
      <c r="B277">
        <v>19486695.0887106</v>
      </c>
      <c r="C277">
        <v>1936725.36081146</v>
      </c>
    </row>
    <row r="278" spans="1:3">
      <c r="A278">
        <v>276</v>
      </c>
      <c r="B278">
        <v>19485448.0368396</v>
      </c>
      <c r="C278">
        <v>1937585.05001218</v>
      </c>
    </row>
    <row r="279" spans="1:3">
      <c r="A279">
        <v>277</v>
      </c>
      <c r="B279">
        <v>19484923.4338475</v>
      </c>
      <c r="C279">
        <v>1941409.62041839</v>
      </c>
    </row>
    <row r="280" spans="1:3">
      <c r="A280">
        <v>278</v>
      </c>
      <c r="B280">
        <v>19484962.7582468</v>
      </c>
      <c r="C280">
        <v>1940425.36298135</v>
      </c>
    </row>
    <row r="281" spans="1:3">
      <c r="A281">
        <v>279</v>
      </c>
      <c r="B281">
        <v>19483345.8291975</v>
      </c>
      <c r="C281">
        <v>1945292.74532999</v>
      </c>
    </row>
    <row r="282" spans="1:3">
      <c r="A282">
        <v>280</v>
      </c>
      <c r="B282">
        <v>19481994.7021927</v>
      </c>
      <c r="C282">
        <v>1951154.41525093</v>
      </c>
    </row>
    <row r="283" spans="1:3">
      <c r="A283">
        <v>281</v>
      </c>
      <c r="B283">
        <v>19481064.2246503</v>
      </c>
      <c r="C283">
        <v>1951605.96150815</v>
      </c>
    </row>
    <row r="284" spans="1:3">
      <c r="A284">
        <v>282</v>
      </c>
      <c r="B284">
        <v>19480276.4585619</v>
      </c>
      <c r="C284">
        <v>1956508.39869417</v>
      </c>
    </row>
    <row r="285" spans="1:3">
      <c r="A285">
        <v>283</v>
      </c>
      <c r="B285">
        <v>19479214.9740284</v>
      </c>
      <c r="C285">
        <v>1959804.47946052</v>
      </c>
    </row>
    <row r="286" spans="1:3">
      <c r="A286">
        <v>284</v>
      </c>
      <c r="B286">
        <v>19477949.2232266</v>
      </c>
      <c r="C286">
        <v>1963129.64339989</v>
      </c>
    </row>
    <row r="287" spans="1:3">
      <c r="A287">
        <v>285</v>
      </c>
      <c r="B287">
        <v>19476977.2526429</v>
      </c>
      <c r="C287">
        <v>1966549.84078841</v>
      </c>
    </row>
    <row r="288" spans="1:3">
      <c r="A288">
        <v>286</v>
      </c>
      <c r="B288">
        <v>19475842.2701006</v>
      </c>
      <c r="C288">
        <v>1971419.93733545</v>
      </c>
    </row>
    <row r="289" spans="1:3">
      <c r="A289">
        <v>287</v>
      </c>
      <c r="B289">
        <v>19474807.5758699</v>
      </c>
      <c r="C289">
        <v>1976931.45753223</v>
      </c>
    </row>
    <row r="290" spans="1:3">
      <c r="A290">
        <v>288</v>
      </c>
      <c r="B290">
        <v>19473954.448998</v>
      </c>
      <c r="C290">
        <v>1973739.18233624</v>
      </c>
    </row>
    <row r="291" spans="1:3">
      <c r="A291">
        <v>289</v>
      </c>
      <c r="B291">
        <v>19473051.7809123</v>
      </c>
      <c r="C291">
        <v>1976734.39120049</v>
      </c>
    </row>
    <row r="292" spans="1:3">
      <c r="A292">
        <v>290</v>
      </c>
      <c r="B292">
        <v>19472264.409017</v>
      </c>
      <c r="C292">
        <v>1982401.26362146</v>
      </c>
    </row>
    <row r="293" spans="1:3">
      <c r="A293">
        <v>291</v>
      </c>
      <c r="B293">
        <v>19471921.5685537</v>
      </c>
      <c r="C293">
        <v>1981253.84290107</v>
      </c>
    </row>
    <row r="294" spans="1:3">
      <c r="A294">
        <v>292</v>
      </c>
      <c r="B294">
        <v>19472006.1243966</v>
      </c>
      <c r="C294">
        <v>1982141.60539228</v>
      </c>
    </row>
    <row r="295" spans="1:3">
      <c r="A295">
        <v>293</v>
      </c>
      <c r="B295">
        <v>19470899.4475345</v>
      </c>
      <c r="C295">
        <v>1985728.88528221</v>
      </c>
    </row>
    <row r="296" spans="1:3">
      <c r="A296">
        <v>294</v>
      </c>
      <c r="B296">
        <v>19470000.0812115</v>
      </c>
      <c r="C296">
        <v>1987116.05097196</v>
      </c>
    </row>
    <row r="297" spans="1:3">
      <c r="A297">
        <v>295</v>
      </c>
      <c r="B297">
        <v>19469418.5817812</v>
      </c>
      <c r="C297">
        <v>1991744.96240031</v>
      </c>
    </row>
    <row r="298" spans="1:3">
      <c r="A298">
        <v>296</v>
      </c>
      <c r="B298">
        <v>19468913.877849</v>
      </c>
      <c r="C298">
        <v>1991073.11985962</v>
      </c>
    </row>
    <row r="299" spans="1:3">
      <c r="A299">
        <v>297</v>
      </c>
      <c r="B299">
        <v>19468255.8528226</v>
      </c>
      <c r="C299">
        <v>1993630.14207676</v>
      </c>
    </row>
    <row r="300" spans="1:3">
      <c r="A300">
        <v>298</v>
      </c>
      <c r="B300">
        <v>19467465.5388639</v>
      </c>
      <c r="C300">
        <v>1997642.36542642</v>
      </c>
    </row>
    <row r="301" spans="1:3">
      <c r="A301">
        <v>299</v>
      </c>
      <c r="B301">
        <v>19466876.0878993</v>
      </c>
      <c r="C301">
        <v>1999938.33772225</v>
      </c>
    </row>
    <row r="302" spans="1:3">
      <c r="A302">
        <v>300</v>
      </c>
      <c r="B302">
        <v>19466173.0301004</v>
      </c>
      <c r="C302">
        <v>2001907.96803127</v>
      </c>
    </row>
    <row r="303" spans="1:3">
      <c r="A303">
        <v>301</v>
      </c>
      <c r="B303">
        <v>19465528.0183587</v>
      </c>
      <c r="C303">
        <v>2002690.91551479</v>
      </c>
    </row>
    <row r="304" spans="1:3">
      <c r="A304">
        <v>302</v>
      </c>
      <c r="B304">
        <v>19465033.7439471</v>
      </c>
      <c r="C304">
        <v>2011261.45596479</v>
      </c>
    </row>
    <row r="305" spans="1:3">
      <c r="A305">
        <v>303</v>
      </c>
      <c r="B305">
        <v>19464510.7112312</v>
      </c>
      <c r="C305">
        <v>2013936.70527515</v>
      </c>
    </row>
    <row r="306" spans="1:3">
      <c r="A306">
        <v>304</v>
      </c>
      <c r="B306">
        <v>19464063.0192947</v>
      </c>
      <c r="C306">
        <v>2013077.27292648</v>
      </c>
    </row>
    <row r="307" spans="1:3">
      <c r="A307">
        <v>305</v>
      </c>
      <c r="B307">
        <v>19463883.3655262</v>
      </c>
      <c r="C307">
        <v>2016357.68136362</v>
      </c>
    </row>
    <row r="308" spans="1:3">
      <c r="A308">
        <v>306</v>
      </c>
      <c r="B308">
        <v>19463837.49594</v>
      </c>
      <c r="C308">
        <v>2017619.57574805</v>
      </c>
    </row>
    <row r="309" spans="1:3">
      <c r="A309">
        <v>307</v>
      </c>
      <c r="B309">
        <v>19463236.759011</v>
      </c>
      <c r="C309">
        <v>2019872.69398307</v>
      </c>
    </row>
    <row r="310" spans="1:3">
      <c r="A310">
        <v>308</v>
      </c>
      <c r="B310">
        <v>19462715.1367125</v>
      </c>
      <c r="C310">
        <v>2024726.62677195</v>
      </c>
    </row>
    <row r="311" spans="1:3">
      <c r="A311">
        <v>309</v>
      </c>
      <c r="B311">
        <v>19462389.5420061</v>
      </c>
      <c r="C311">
        <v>2024114.78307665</v>
      </c>
    </row>
    <row r="312" spans="1:3">
      <c r="A312">
        <v>310</v>
      </c>
      <c r="B312">
        <v>19462116.300404</v>
      </c>
      <c r="C312">
        <v>2028398.09550368</v>
      </c>
    </row>
    <row r="313" spans="1:3">
      <c r="A313">
        <v>311</v>
      </c>
      <c r="B313">
        <v>19461769.0070418</v>
      </c>
      <c r="C313">
        <v>2030666.28154437</v>
      </c>
    </row>
    <row r="314" spans="1:3">
      <c r="A314">
        <v>312</v>
      </c>
      <c r="B314">
        <v>19461343.5794072</v>
      </c>
      <c r="C314">
        <v>2032659.53913007</v>
      </c>
    </row>
    <row r="315" spans="1:3">
      <c r="A315">
        <v>313</v>
      </c>
      <c r="B315">
        <v>19461041.902496</v>
      </c>
      <c r="C315">
        <v>2034980.65664828</v>
      </c>
    </row>
    <row r="316" spans="1:3">
      <c r="A316">
        <v>314</v>
      </c>
      <c r="B316">
        <v>19460677.7180275</v>
      </c>
      <c r="C316">
        <v>2038975.20520708</v>
      </c>
    </row>
    <row r="317" spans="1:3">
      <c r="A317">
        <v>315</v>
      </c>
      <c r="B317">
        <v>19460348.6139069</v>
      </c>
      <c r="C317">
        <v>2044172.88889051</v>
      </c>
    </row>
    <row r="318" spans="1:3">
      <c r="A318">
        <v>316</v>
      </c>
      <c r="B318">
        <v>19460112.1069425</v>
      </c>
      <c r="C318">
        <v>2039778.32018551</v>
      </c>
    </row>
    <row r="319" spans="1:3">
      <c r="A319">
        <v>317</v>
      </c>
      <c r="B319">
        <v>19459865.0093727</v>
      </c>
      <c r="C319">
        <v>2041823.44517427</v>
      </c>
    </row>
    <row r="320" spans="1:3">
      <c r="A320">
        <v>318</v>
      </c>
      <c r="B320">
        <v>19459666.2253126</v>
      </c>
      <c r="C320">
        <v>2047092.77857659</v>
      </c>
    </row>
    <row r="321" spans="1:3">
      <c r="A321">
        <v>319</v>
      </c>
      <c r="B321">
        <v>19459595.156736</v>
      </c>
      <c r="C321">
        <v>2045496.50078052</v>
      </c>
    </row>
    <row r="322" spans="1:3">
      <c r="A322">
        <v>320</v>
      </c>
      <c r="B322">
        <v>19459569.7423189</v>
      </c>
      <c r="C322">
        <v>2044405.28031698</v>
      </c>
    </row>
    <row r="323" spans="1:3">
      <c r="A323">
        <v>321</v>
      </c>
      <c r="B323">
        <v>19459295.1785709</v>
      </c>
      <c r="C323">
        <v>2048592.83243408</v>
      </c>
    </row>
    <row r="324" spans="1:3">
      <c r="A324">
        <v>322</v>
      </c>
      <c r="B324">
        <v>19459067.0767786</v>
      </c>
      <c r="C324">
        <v>2049509.18395715</v>
      </c>
    </row>
    <row r="325" spans="1:3">
      <c r="A325">
        <v>323</v>
      </c>
      <c r="B325">
        <v>19458933.7461331</v>
      </c>
      <c r="C325">
        <v>2053982.88877132</v>
      </c>
    </row>
    <row r="326" spans="1:3">
      <c r="A326">
        <v>324</v>
      </c>
      <c r="B326">
        <v>19458824.9648435</v>
      </c>
      <c r="C326">
        <v>2052833.65162739</v>
      </c>
    </row>
    <row r="327" spans="1:3">
      <c r="A327">
        <v>325</v>
      </c>
      <c r="B327">
        <v>19458818.2298865</v>
      </c>
      <c r="C327">
        <v>2052524.9693642</v>
      </c>
    </row>
    <row r="328" spans="1:3">
      <c r="A328">
        <v>326</v>
      </c>
      <c r="B328">
        <v>19458622.1364003</v>
      </c>
      <c r="C328">
        <v>2056399.69223025</v>
      </c>
    </row>
    <row r="329" spans="1:3">
      <c r="A329">
        <v>327</v>
      </c>
      <c r="B329">
        <v>19458529.8701592</v>
      </c>
      <c r="C329">
        <v>2058388.94808351</v>
      </c>
    </row>
    <row r="330" spans="1:3">
      <c r="A330">
        <v>328</v>
      </c>
      <c r="B330">
        <v>19458417.9850617</v>
      </c>
      <c r="C330">
        <v>2059737.81800914</v>
      </c>
    </row>
    <row r="331" spans="1:3">
      <c r="A331">
        <v>329</v>
      </c>
      <c r="B331">
        <v>19458316.8193794</v>
      </c>
      <c r="C331">
        <v>2059210.15555227</v>
      </c>
    </row>
    <row r="332" spans="1:3">
      <c r="A332">
        <v>330</v>
      </c>
      <c r="B332">
        <v>19458256.62883</v>
      </c>
      <c r="C332">
        <v>2067851.61884813</v>
      </c>
    </row>
    <row r="333" spans="1:3">
      <c r="A333">
        <v>331</v>
      </c>
      <c r="B333">
        <v>19458278.143785</v>
      </c>
      <c r="C333">
        <v>2069456.23543407</v>
      </c>
    </row>
    <row r="334" spans="1:3">
      <c r="A334">
        <v>332</v>
      </c>
      <c r="B334">
        <v>19458153.1076699</v>
      </c>
      <c r="C334">
        <v>2068122.52604162</v>
      </c>
    </row>
    <row r="335" spans="1:3">
      <c r="A335">
        <v>333</v>
      </c>
      <c r="B335">
        <v>19458322.6650852</v>
      </c>
      <c r="C335">
        <v>2065514.34422184</v>
      </c>
    </row>
    <row r="336" spans="1:3">
      <c r="A336">
        <v>334</v>
      </c>
      <c r="B336">
        <v>19458143.1647226</v>
      </c>
      <c r="C336">
        <v>2069274.41918638</v>
      </c>
    </row>
    <row r="337" spans="1:3">
      <c r="A337">
        <v>335</v>
      </c>
      <c r="B337">
        <v>19458043.048006</v>
      </c>
      <c r="C337">
        <v>2072299.06959832</v>
      </c>
    </row>
    <row r="338" spans="1:3">
      <c r="A338">
        <v>336</v>
      </c>
      <c r="B338">
        <v>19458076.9936065</v>
      </c>
      <c r="C338">
        <v>2076702.60490211</v>
      </c>
    </row>
    <row r="339" spans="1:3">
      <c r="A339">
        <v>337</v>
      </c>
      <c r="B339">
        <v>19458073.7948861</v>
      </c>
      <c r="C339">
        <v>2070322.35096966</v>
      </c>
    </row>
    <row r="340" spans="1:3">
      <c r="A340">
        <v>338</v>
      </c>
      <c r="B340">
        <v>19458047.0712447</v>
      </c>
      <c r="C340">
        <v>2072974.91719037</v>
      </c>
    </row>
    <row r="341" spans="1:3">
      <c r="A341">
        <v>339</v>
      </c>
      <c r="B341">
        <v>19458095.5712585</v>
      </c>
      <c r="C341">
        <v>2071857.69286458</v>
      </c>
    </row>
    <row r="342" spans="1:3">
      <c r="A342">
        <v>340</v>
      </c>
      <c r="B342">
        <v>19458150.4094125</v>
      </c>
      <c r="C342">
        <v>2072622.44279073</v>
      </c>
    </row>
    <row r="343" spans="1:3">
      <c r="A343">
        <v>341</v>
      </c>
      <c r="B343">
        <v>19458056.9244645</v>
      </c>
      <c r="C343">
        <v>2071925.06255703</v>
      </c>
    </row>
    <row r="344" spans="1:3">
      <c r="A344">
        <v>342</v>
      </c>
      <c r="B344">
        <v>19458188.822918</v>
      </c>
      <c r="C344">
        <v>2073261.01881447</v>
      </c>
    </row>
    <row r="345" spans="1:3">
      <c r="A345">
        <v>343</v>
      </c>
      <c r="B345">
        <v>19458162.8299837</v>
      </c>
      <c r="C345">
        <v>2075639.0512584</v>
      </c>
    </row>
    <row r="346" spans="1:3">
      <c r="A346">
        <v>344</v>
      </c>
      <c r="B346">
        <v>19458053.6704876</v>
      </c>
      <c r="C346">
        <v>2068328.62320732</v>
      </c>
    </row>
    <row r="347" spans="1:3">
      <c r="A347">
        <v>345</v>
      </c>
      <c r="B347">
        <v>19458036.6919192</v>
      </c>
      <c r="C347">
        <v>2073209.12112109</v>
      </c>
    </row>
    <row r="348" spans="1:3">
      <c r="A348">
        <v>346</v>
      </c>
      <c r="B348">
        <v>19458005.5851286</v>
      </c>
      <c r="C348">
        <v>2073871.36324526</v>
      </c>
    </row>
    <row r="349" spans="1:3">
      <c r="A349">
        <v>347</v>
      </c>
      <c r="B349">
        <v>19458031.2722769</v>
      </c>
      <c r="C349">
        <v>2074721.78162908</v>
      </c>
    </row>
    <row r="350" spans="1:3">
      <c r="A350">
        <v>348</v>
      </c>
      <c r="B350">
        <v>19458024.5960321</v>
      </c>
      <c r="C350">
        <v>2074386.88139925</v>
      </c>
    </row>
    <row r="351" spans="1:3">
      <c r="A351">
        <v>349</v>
      </c>
      <c r="B351">
        <v>19458034.7668893</v>
      </c>
      <c r="C351">
        <v>2074201.22344707</v>
      </c>
    </row>
    <row r="352" spans="1:3">
      <c r="A352">
        <v>350</v>
      </c>
      <c r="B352">
        <v>19458017.2978367</v>
      </c>
      <c r="C352">
        <v>2074473.68890979</v>
      </c>
    </row>
    <row r="353" spans="1:3">
      <c r="A353">
        <v>351</v>
      </c>
      <c r="B353">
        <v>19458010.6650824</v>
      </c>
      <c r="C353">
        <v>2075005.93187089</v>
      </c>
    </row>
    <row r="354" spans="1:3">
      <c r="A354">
        <v>352</v>
      </c>
      <c r="B354">
        <v>19458030.0189026</v>
      </c>
      <c r="C354">
        <v>2072667.85723302</v>
      </c>
    </row>
    <row r="355" spans="1:3">
      <c r="A355">
        <v>353</v>
      </c>
      <c r="B355">
        <v>19457995.4738605</v>
      </c>
      <c r="C355">
        <v>2074542.53956848</v>
      </c>
    </row>
    <row r="356" spans="1:3">
      <c r="A356">
        <v>354</v>
      </c>
      <c r="B356">
        <v>19458027.454664</v>
      </c>
      <c r="C356">
        <v>2074437.57631205</v>
      </c>
    </row>
    <row r="357" spans="1:3">
      <c r="A357">
        <v>355</v>
      </c>
      <c r="B357">
        <v>19457981.0252911</v>
      </c>
      <c r="C357">
        <v>2075216.89441616</v>
      </c>
    </row>
    <row r="358" spans="1:3">
      <c r="A358">
        <v>356</v>
      </c>
      <c r="B358">
        <v>19457993.7565497</v>
      </c>
      <c r="C358">
        <v>2074980.80061383</v>
      </c>
    </row>
    <row r="359" spans="1:3">
      <c r="A359">
        <v>357</v>
      </c>
      <c r="B359">
        <v>19457955.7014377</v>
      </c>
      <c r="C359">
        <v>2074064.39890041</v>
      </c>
    </row>
    <row r="360" spans="1:3">
      <c r="A360">
        <v>358</v>
      </c>
      <c r="B360">
        <v>19457964.6270719</v>
      </c>
      <c r="C360">
        <v>2070338.86854624</v>
      </c>
    </row>
    <row r="361" spans="1:3">
      <c r="A361">
        <v>359</v>
      </c>
      <c r="B361">
        <v>19457954.5790979</v>
      </c>
      <c r="C361">
        <v>2073334.52085056</v>
      </c>
    </row>
    <row r="362" spans="1:3">
      <c r="A362">
        <v>360</v>
      </c>
      <c r="B362">
        <v>19457974.2511985</v>
      </c>
      <c r="C362">
        <v>2073035.4909947</v>
      </c>
    </row>
    <row r="363" spans="1:3">
      <c r="A363">
        <v>361</v>
      </c>
      <c r="B363">
        <v>19457957.7133868</v>
      </c>
      <c r="C363">
        <v>2073146.278258</v>
      </c>
    </row>
    <row r="364" spans="1:3">
      <c r="A364">
        <v>362</v>
      </c>
      <c r="B364">
        <v>19457933.2436447</v>
      </c>
      <c r="C364">
        <v>2075280.88107012</v>
      </c>
    </row>
    <row r="365" spans="1:3">
      <c r="A365">
        <v>363</v>
      </c>
      <c r="B365">
        <v>19457978.7129783</v>
      </c>
      <c r="C365">
        <v>2073422.72943196</v>
      </c>
    </row>
    <row r="366" spans="1:3">
      <c r="A366">
        <v>364</v>
      </c>
      <c r="B366">
        <v>19457918.6846348</v>
      </c>
      <c r="C366">
        <v>2075788.36877128</v>
      </c>
    </row>
    <row r="367" spans="1:3">
      <c r="A367">
        <v>365</v>
      </c>
      <c r="B367">
        <v>19457897.498909</v>
      </c>
      <c r="C367">
        <v>2078469.53183797</v>
      </c>
    </row>
    <row r="368" spans="1:3">
      <c r="A368">
        <v>366</v>
      </c>
      <c r="B368">
        <v>19457920.2968924</v>
      </c>
      <c r="C368">
        <v>2080451.7926108</v>
      </c>
    </row>
    <row r="369" spans="1:3">
      <c r="A369">
        <v>367</v>
      </c>
      <c r="B369">
        <v>19457909.1613492</v>
      </c>
      <c r="C369">
        <v>2078784.59211328</v>
      </c>
    </row>
    <row r="370" spans="1:3">
      <c r="A370">
        <v>368</v>
      </c>
      <c r="B370">
        <v>19457893.8840755</v>
      </c>
      <c r="C370">
        <v>2079809.00974194</v>
      </c>
    </row>
    <row r="371" spans="1:3">
      <c r="A371">
        <v>369</v>
      </c>
      <c r="B371">
        <v>19457912.2118707</v>
      </c>
      <c r="C371">
        <v>2079632.38677371</v>
      </c>
    </row>
    <row r="372" spans="1:3">
      <c r="A372">
        <v>370</v>
      </c>
      <c r="B372">
        <v>19457907.560101</v>
      </c>
      <c r="C372">
        <v>2079913.17849244</v>
      </c>
    </row>
    <row r="373" spans="1:3">
      <c r="A373">
        <v>371</v>
      </c>
      <c r="B373">
        <v>19457904.6867063</v>
      </c>
      <c r="C373">
        <v>2080271.75638866</v>
      </c>
    </row>
    <row r="374" spans="1:3">
      <c r="A374">
        <v>372</v>
      </c>
      <c r="B374">
        <v>19457911.1186037</v>
      </c>
      <c r="C374">
        <v>2081678.69889021</v>
      </c>
    </row>
    <row r="375" spans="1:3">
      <c r="A375">
        <v>373</v>
      </c>
      <c r="B375">
        <v>19457890.7157455</v>
      </c>
      <c r="C375">
        <v>2078199.83298174</v>
      </c>
    </row>
    <row r="376" spans="1:3">
      <c r="A376">
        <v>374</v>
      </c>
      <c r="B376">
        <v>19457895.1743221</v>
      </c>
      <c r="C376">
        <v>2076628.46457481</v>
      </c>
    </row>
    <row r="377" spans="1:3">
      <c r="A377">
        <v>375</v>
      </c>
      <c r="B377">
        <v>19457909.0980469</v>
      </c>
      <c r="C377">
        <v>2078339.79230995</v>
      </c>
    </row>
    <row r="378" spans="1:3">
      <c r="A378">
        <v>376</v>
      </c>
      <c r="B378">
        <v>19457908.2104616</v>
      </c>
      <c r="C378">
        <v>2078435.9827537</v>
      </c>
    </row>
    <row r="379" spans="1:3">
      <c r="A379">
        <v>377</v>
      </c>
      <c r="B379">
        <v>19457896.473783</v>
      </c>
      <c r="C379">
        <v>2077394.54776286</v>
      </c>
    </row>
    <row r="380" spans="1:3">
      <c r="A380">
        <v>378</v>
      </c>
      <c r="B380">
        <v>19457913.7530905</v>
      </c>
      <c r="C380">
        <v>2076794.43319175</v>
      </c>
    </row>
    <row r="381" spans="1:3">
      <c r="A381">
        <v>379</v>
      </c>
      <c r="B381">
        <v>19457888.070026</v>
      </c>
      <c r="C381">
        <v>2079391.19499489</v>
      </c>
    </row>
    <row r="382" spans="1:3">
      <c r="A382">
        <v>380</v>
      </c>
      <c r="B382">
        <v>19457901.0326584</v>
      </c>
      <c r="C382">
        <v>2079486.79396583</v>
      </c>
    </row>
    <row r="383" spans="1:3">
      <c r="A383">
        <v>381</v>
      </c>
      <c r="B383">
        <v>19457892.963003</v>
      </c>
      <c r="C383">
        <v>2078030.89900095</v>
      </c>
    </row>
    <row r="384" spans="1:3">
      <c r="A384">
        <v>382</v>
      </c>
      <c r="B384">
        <v>19457913.2865439</v>
      </c>
      <c r="C384">
        <v>2079344.09589373</v>
      </c>
    </row>
    <row r="385" spans="1:3">
      <c r="A385">
        <v>383</v>
      </c>
      <c r="B385">
        <v>19457886.6445848</v>
      </c>
      <c r="C385">
        <v>2079946.56509649</v>
      </c>
    </row>
    <row r="386" spans="1:3">
      <c r="A386">
        <v>384</v>
      </c>
      <c r="B386">
        <v>19457890.4365477</v>
      </c>
      <c r="C386">
        <v>2080126.88770827</v>
      </c>
    </row>
    <row r="387" spans="1:3">
      <c r="A387">
        <v>385</v>
      </c>
      <c r="B387">
        <v>19457880.8381203</v>
      </c>
      <c r="C387">
        <v>2081096.88849925</v>
      </c>
    </row>
    <row r="388" spans="1:3">
      <c r="A388">
        <v>386</v>
      </c>
      <c r="B388">
        <v>19457883.8737177</v>
      </c>
      <c r="C388">
        <v>2081454.1253815</v>
      </c>
    </row>
    <row r="389" spans="1:3">
      <c r="A389">
        <v>387</v>
      </c>
      <c r="B389">
        <v>19457885.1986676</v>
      </c>
      <c r="C389">
        <v>2080777.50453631</v>
      </c>
    </row>
    <row r="390" spans="1:3">
      <c r="A390">
        <v>388</v>
      </c>
      <c r="B390">
        <v>19457875.5979586</v>
      </c>
      <c r="C390">
        <v>2080710.88026771</v>
      </c>
    </row>
    <row r="391" spans="1:3">
      <c r="A391">
        <v>389</v>
      </c>
      <c r="B391">
        <v>19457872.9410629</v>
      </c>
      <c r="C391">
        <v>2080776.38701834</v>
      </c>
    </row>
    <row r="392" spans="1:3">
      <c r="A392">
        <v>390</v>
      </c>
      <c r="B392">
        <v>19457876.2847198</v>
      </c>
      <c r="C392">
        <v>2080712.9052347</v>
      </c>
    </row>
    <row r="393" spans="1:3">
      <c r="A393">
        <v>391</v>
      </c>
      <c r="B393">
        <v>19457865.8262296</v>
      </c>
      <c r="C393">
        <v>2080817.71533783</v>
      </c>
    </row>
    <row r="394" spans="1:3">
      <c r="A394">
        <v>392</v>
      </c>
      <c r="B394">
        <v>19457875.5553091</v>
      </c>
      <c r="C394">
        <v>2081060.68433274</v>
      </c>
    </row>
    <row r="395" spans="1:3">
      <c r="A395">
        <v>393</v>
      </c>
      <c r="B395">
        <v>19457864.5377599</v>
      </c>
      <c r="C395">
        <v>2081414.90770611</v>
      </c>
    </row>
    <row r="396" spans="1:3">
      <c r="A396">
        <v>394</v>
      </c>
      <c r="B396">
        <v>19457871.2632036</v>
      </c>
      <c r="C396">
        <v>2082033.80782809</v>
      </c>
    </row>
    <row r="397" spans="1:3">
      <c r="A397">
        <v>395</v>
      </c>
      <c r="B397">
        <v>19457863.9425069</v>
      </c>
      <c r="C397">
        <v>2081491.23844977</v>
      </c>
    </row>
    <row r="398" spans="1:3">
      <c r="A398">
        <v>396</v>
      </c>
      <c r="B398">
        <v>19457865.1974526</v>
      </c>
      <c r="C398">
        <v>2079608.82612749</v>
      </c>
    </row>
    <row r="399" spans="1:3">
      <c r="A399">
        <v>397</v>
      </c>
      <c r="B399">
        <v>19457864.8879886</v>
      </c>
      <c r="C399">
        <v>2081797.43596634</v>
      </c>
    </row>
    <row r="400" spans="1:3">
      <c r="A400">
        <v>398</v>
      </c>
      <c r="B400">
        <v>19457870.1434343</v>
      </c>
      <c r="C400">
        <v>2081724.14886766</v>
      </c>
    </row>
    <row r="401" spans="1:3">
      <c r="A401">
        <v>399</v>
      </c>
      <c r="B401">
        <v>19457867.1166379</v>
      </c>
      <c r="C401">
        <v>2081225.66482807</v>
      </c>
    </row>
    <row r="402" spans="1:3">
      <c r="A402">
        <v>400</v>
      </c>
      <c r="B402">
        <v>19457863.5356276</v>
      </c>
      <c r="C402">
        <v>2080378.85234164</v>
      </c>
    </row>
    <row r="403" spans="1:3">
      <c r="A403">
        <v>401</v>
      </c>
      <c r="B403">
        <v>19457861.2894182</v>
      </c>
      <c r="C403">
        <v>2080713.3713371</v>
      </c>
    </row>
    <row r="404" spans="1:3">
      <c r="A404">
        <v>402</v>
      </c>
      <c r="B404">
        <v>19457862.5473885</v>
      </c>
      <c r="C404">
        <v>2080778.15406079</v>
      </c>
    </row>
    <row r="405" spans="1:3">
      <c r="A405">
        <v>403</v>
      </c>
      <c r="B405">
        <v>19457862.8881668</v>
      </c>
      <c r="C405">
        <v>2081094.64032012</v>
      </c>
    </row>
    <row r="406" spans="1:3">
      <c r="A406">
        <v>404</v>
      </c>
      <c r="B406">
        <v>19457860.9960241</v>
      </c>
      <c r="C406">
        <v>2080662.43306816</v>
      </c>
    </row>
    <row r="407" spans="1:3">
      <c r="A407">
        <v>405</v>
      </c>
      <c r="B407">
        <v>19457861.4282036</v>
      </c>
      <c r="C407">
        <v>2080734.3149115</v>
      </c>
    </row>
    <row r="408" spans="1:3">
      <c r="A408">
        <v>406</v>
      </c>
      <c r="B408">
        <v>19457861.9551238</v>
      </c>
      <c r="C408">
        <v>2080572.30443718</v>
      </c>
    </row>
    <row r="409" spans="1:3">
      <c r="A409">
        <v>407</v>
      </c>
      <c r="B409">
        <v>19457861.2015991</v>
      </c>
      <c r="C409">
        <v>2080870.28220448</v>
      </c>
    </row>
    <row r="410" spans="1:3">
      <c r="A410">
        <v>408</v>
      </c>
      <c r="B410">
        <v>19457862.4347645</v>
      </c>
      <c r="C410">
        <v>2081143.78380514</v>
      </c>
    </row>
    <row r="411" spans="1:3">
      <c r="A411">
        <v>409</v>
      </c>
      <c r="B411">
        <v>19457859.8681639</v>
      </c>
      <c r="C411">
        <v>2080426.64306213</v>
      </c>
    </row>
    <row r="412" spans="1:3">
      <c r="A412">
        <v>410</v>
      </c>
      <c r="B412">
        <v>19457859.6817827</v>
      </c>
      <c r="C412">
        <v>2080199.91262375</v>
      </c>
    </row>
    <row r="413" spans="1:3">
      <c r="A413">
        <v>411</v>
      </c>
      <c r="B413">
        <v>19457860.9946992</v>
      </c>
      <c r="C413">
        <v>2079441.02924884</v>
      </c>
    </row>
    <row r="414" spans="1:3">
      <c r="A414">
        <v>412</v>
      </c>
      <c r="B414">
        <v>19457859.6216443</v>
      </c>
      <c r="C414">
        <v>2080313.77686586</v>
      </c>
    </row>
    <row r="415" spans="1:3">
      <c r="A415">
        <v>413</v>
      </c>
      <c r="B415">
        <v>19457858.192306</v>
      </c>
      <c r="C415">
        <v>2080442.98860506</v>
      </c>
    </row>
    <row r="416" spans="1:3">
      <c r="A416">
        <v>414</v>
      </c>
      <c r="B416">
        <v>19457859.7572966</v>
      </c>
      <c r="C416">
        <v>2080150.79282425</v>
      </c>
    </row>
    <row r="417" spans="1:3">
      <c r="A417">
        <v>415</v>
      </c>
      <c r="B417">
        <v>19457859.4868674</v>
      </c>
      <c r="C417">
        <v>2080176.2719653</v>
      </c>
    </row>
    <row r="418" spans="1:3">
      <c r="A418">
        <v>416</v>
      </c>
      <c r="B418">
        <v>19457858.1196468</v>
      </c>
      <c r="C418">
        <v>2080482.66205381</v>
      </c>
    </row>
    <row r="419" spans="1:3">
      <c r="A419">
        <v>417</v>
      </c>
      <c r="B419">
        <v>19457857.4526859</v>
      </c>
      <c r="C419">
        <v>2081121.04915945</v>
      </c>
    </row>
    <row r="420" spans="1:3">
      <c r="A420">
        <v>418</v>
      </c>
      <c r="B420">
        <v>19457856.9671197</v>
      </c>
      <c r="C420">
        <v>2081214.5572299</v>
      </c>
    </row>
    <row r="421" spans="1:3">
      <c r="A421">
        <v>419</v>
      </c>
      <c r="B421">
        <v>19457857.3059514</v>
      </c>
      <c r="C421">
        <v>2081697.66421361</v>
      </c>
    </row>
    <row r="422" spans="1:3">
      <c r="A422">
        <v>420</v>
      </c>
      <c r="B422">
        <v>19457857.5968026</v>
      </c>
      <c r="C422">
        <v>2081191.01823417</v>
      </c>
    </row>
    <row r="423" spans="1:3">
      <c r="A423">
        <v>421</v>
      </c>
      <c r="B423">
        <v>19457857.332171</v>
      </c>
      <c r="C423">
        <v>2081195.28838004</v>
      </c>
    </row>
    <row r="424" spans="1:3">
      <c r="A424">
        <v>422</v>
      </c>
      <c r="B424">
        <v>19457857.5194117</v>
      </c>
      <c r="C424">
        <v>2081176.02732949</v>
      </c>
    </row>
    <row r="425" spans="1:3">
      <c r="A425">
        <v>423</v>
      </c>
      <c r="B425">
        <v>19457856.5269182</v>
      </c>
      <c r="C425">
        <v>2081439.99731942</v>
      </c>
    </row>
    <row r="426" spans="1:3">
      <c r="A426">
        <v>424</v>
      </c>
      <c r="B426">
        <v>19457856.6390281</v>
      </c>
      <c r="C426">
        <v>2081281.05289433</v>
      </c>
    </row>
    <row r="427" spans="1:3">
      <c r="A427">
        <v>425</v>
      </c>
      <c r="B427">
        <v>19457855.9857391</v>
      </c>
      <c r="C427">
        <v>2081305.62531866</v>
      </c>
    </row>
    <row r="428" spans="1:3">
      <c r="A428">
        <v>426</v>
      </c>
      <c r="B428">
        <v>19457855.9530202</v>
      </c>
      <c r="C428">
        <v>2081359.66874992</v>
      </c>
    </row>
    <row r="429" spans="1:3">
      <c r="A429">
        <v>427</v>
      </c>
      <c r="B429">
        <v>19457855.899897</v>
      </c>
      <c r="C429">
        <v>2081445.52850813</v>
      </c>
    </row>
    <row r="430" spans="1:3">
      <c r="A430">
        <v>428</v>
      </c>
      <c r="B430">
        <v>19457855.9869087</v>
      </c>
      <c r="C430">
        <v>2081440.29517579</v>
      </c>
    </row>
    <row r="431" spans="1:3">
      <c r="A431">
        <v>429</v>
      </c>
      <c r="B431">
        <v>19457855.3487756</v>
      </c>
      <c r="C431">
        <v>2081507.42438514</v>
      </c>
    </row>
    <row r="432" spans="1:3">
      <c r="A432">
        <v>430</v>
      </c>
      <c r="B432">
        <v>19457855.3482889</v>
      </c>
      <c r="C432">
        <v>2081534.31948977</v>
      </c>
    </row>
    <row r="433" spans="1:3">
      <c r="A433">
        <v>431</v>
      </c>
      <c r="B433">
        <v>19457855.6076786</v>
      </c>
      <c r="C433">
        <v>2081558.05760909</v>
      </c>
    </row>
    <row r="434" spans="1:3">
      <c r="A434">
        <v>432</v>
      </c>
      <c r="B434">
        <v>19457855.8400088</v>
      </c>
      <c r="C434">
        <v>2081644.17390354</v>
      </c>
    </row>
    <row r="435" spans="1:3">
      <c r="A435">
        <v>433</v>
      </c>
      <c r="B435">
        <v>19457855.53501</v>
      </c>
      <c r="C435">
        <v>2081257.35533907</v>
      </c>
    </row>
    <row r="436" spans="1:3">
      <c r="A436">
        <v>434</v>
      </c>
      <c r="B436">
        <v>19457855.0017729</v>
      </c>
      <c r="C436">
        <v>2081642.55306756</v>
      </c>
    </row>
    <row r="437" spans="1:3">
      <c r="A437">
        <v>435</v>
      </c>
      <c r="B437">
        <v>19457855.1281044</v>
      </c>
      <c r="C437">
        <v>2081655.99831154</v>
      </c>
    </row>
    <row r="438" spans="1:3">
      <c r="A438">
        <v>436</v>
      </c>
      <c r="B438">
        <v>19457855.155737</v>
      </c>
      <c r="C438">
        <v>2081816.63852712</v>
      </c>
    </row>
    <row r="439" spans="1:3">
      <c r="A439">
        <v>437</v>
      </c>
      <c r="B439">
        <v>19457855.127517</v>
      </c>
      <c r="C439">
        <v>2081733.02283275</v>
      </c>
    </row>
    <row r="440" spans="1:3">
      <c r="A440">
        <v>438</v>
      </c>
      <c r="B440">
        <v>19457854.8776009</v>
      </c>
      <c r="C440">
        <v>2081345.44704375</v>
      </c>
    </row>
    <row r="441" spans="1:3">
      <c r="A441">
        <v>439</v>
      </c>
      <c r="B441">
        <v>19457854.905424</v>
      </c>
      <c r="C441">
        <v>2081407.16431601</v>
      </c>
    </row>
    <row r="442" spans="1:3">
      <c r="A442">
        <v>440</v>
      </c>
      <c r="B442">
        <v>19457854.9927079</v>
      </c>
      <c r="C442">
        <v>2081521.30793136</v>
      </c>
    </row>
    <row r="443" spans="1:3">
      <c r="A443">
        <v>441</v>
      </c>
      <c r="B443">
        <v>19457855.2223433</v>
      </c>
      <c r="C443">
        <v>2081384.97941513</v>
      </c>
    </row>
    <row r="444" spans="1:3">
      <c r="A444">
        <v>442</v>
      </c>
      <c r="B444">
        <v>19457855.2210611</v>
      </c>
      <c r="C444">
        <v>2081319.10511582</v>
      </c>
    </row>
    <row r="445" spans="1:3">
      <c r="A445">
        <v>443</v>
      </c>
      <c r="B445">
        <v>19457855.019269</v>
      </c>
      <c r="C445">
        <v>2081408.05075086</v>
      </c>
    </row>
    <row r="446" spans="1:3">
      <c r="A446">
        <v>444</v>
      </c>
      <c r="B446">
        <v>19457855.1551667</v>
      </c>
      <c r="C446">
        <v>2081098.23593769</v>
      </c>
    </row>
    <row r="447" spans="1:3">
      <c r="A447">
        <v>445</v>
      </c>
      <c r="B447">
        <v>19457854.9276677</v>
      </c>
      <c r="C447">
        <v>2081438.97444346</v>
      </c>
    </row>
    <row r="448" spans="1:3">
      <c r="A448">
        <v>446</v>
      </c>
      <c r="B448">
        <v>19457854.8879178</v>
      </c>
      <c r="C448">
        <v>2081413.92907328</v>
      </c>
    </row>
    <row r="449" spans="1:3">
      <c r="A449">
        <v>447</v>
      </c>
      <c r="B449">
        <v>19457855.1068536</v>
      </c>
      <c r="C449">
        <v>2081310.00119458</v>
      </c>
    </row>
    <row r="450" spans="1:3">
      <c r="A450">
        <v>448</v>
      </c>
      <c r="B450">
        <v>19457854.8857277</v>
      </c>
      <c r="C450">
        <v>2081462.8472099</v>
      </c>
    </row>
    <row r="451" spans="1:3">
      <c r="A451">
        <v>449</v>
      </c>
      <c r="B451">
        <v>19457854.8306736</v>
      </c>
      <c r="C451">
        <v>2081272.69819754</v>
      </c>
    </row>
    <row r="452" spans="1:3">
      <c r="A452">
        <v>450</v>
      </c>
      <c r="B452">
        <v>19457854.9270606</v>
      </c>
      <c r="C452">
        <v>2081235.99269347</v>
      </c>
    </row>
    <row r="453" spans="1:3">
      <c r="A453">
        <v>451</v>
      </c>
      <c r="B453">
        <v>19457854.7989898</v>
      </c>
      <c r="C453">
        <v>2081251.11587755</v>
      </c>
    </row>
    <row r="454" spans="1:3">
      <c r="A454">
        <v>452</v>
      </c>
      <c r="B454">
        <v>19457854.8418643</v>
      </c>
      <c r="C454">
        <v>2081248.49063776</v>
      </c>
    </row>
    <row r="455" spans="1:3">
      <c r="A455">
        <v>453</v>
      </c>
      <c r="B455">
        <v>19457854.7419566</v>
      </c>
      <c r="C455">
        <v>2081153.99430361</v>
      </c>
    </row>
    <row r="456" spans="1:3">
      <c r="A456">
        <v>454</v>
      </c>
      <c r="B456">
        <v>19457854.8033093</v>
      </c>
      <c r="C456">
        <v>2081154.41364954</v>
      </c>
    </row>
    <row r="457" spans="1:3">
      <c r="A457">
        <v>455</v>
      </c>
      <c r="B457">
        <v>19457854.6050343</v>
      </c>
      <c r="C457">
        <v>2081334.1717832</v>
      </c>
    </row>
    <row r="458" spans="1:3">
      <c r="A458">
        <v>456</v>
      </c>
      <c r="B458">
        <v>19457854.5377142</v>
      </c>
      <c r="C458">
        <v>2081357.30208116</v>
      </c>
    </row>
    <row r="459" spans="1:3">
      <c r="A459">
        <v>457</v>
      </c>
      <c r="B459">
        <v>19457854.5627664</v>
      </c>
      <c r="C459">
        <v>2081441.94212214</v>
      </c>
    </row>
    <row r="460" spans="1:3">
      <c r="A460">
        <v>458</v>
      </c>
      <c r="B460">
        <v>19457854.5649134</v>
      </c>
      <c r="C460">
        <v>2081322.47216963</v>
      </c>
    </row>
    <row r="461" spans="1:3">
      <c r="A461">
        <v>459</v>
      </c>
      <c r="B461">
        <v>19457854.5454417</v>
      </c>
      <c r="C461">
        <v>2081402.17285222</v>
      </c>
    </row>
    <row r="462" spans="1:3">
      <c r="A462">
        <v>460</v>
      </c>
      <c r="B462">
        <v>19457854.6058107</v>
      </c>
      <c r="C462">
        <v>2081304.24668373</v>
      </c>
    </row>
    <row r="463" spans="1:3">
      <c r="A463">
        <v>461</v>
      </c>
      <c r="B463">
        <v>19457854.6190118</v>
      </c>
      <c r="C463">
        <v>2081382.71073791</v>
      </c>
    </row>
    <row r="464" spans="1:3">
      <c r="A464">
        <v>462</v>
      </c>
      <c r="B464">
        <v>19457854.6048832</v>
      </c>
      <c r="C464">
        <v>2081327.88220955</v>
      </c>
    </row>
    <row r="465" spans="1:3">
      <c r="A465">
        <v>463</v>
      </c>
      <c r="B465">
        <v>19457854.5556953</v>
      </c>
      <c r="C465">
        <v>2081412.62091218</v>
      </c>
    </row>
    <row r="466" spans="1:3">
      <c r="A466">
        <v>464</v>
      </c>
      <c r="B466">
        <v>19457854.5902106</v>
      </c>
      <c r="C466">
        <v>2081242.27611486</v>
      </c>
    </row>
    <row r="467" spans="1:3">
      <c r="A467">
        <v>465</v>
      </c>
      <c r="B467">
        <v>19457854.6115673</v>
      </c>
      <c r="C467">
        <v>2081505.77410649</v>
      </c>
    </row>
    <row r="468" spans="1:3">
      <c r="A468">
        <v>466</v>
      </c>
      <c r="B468">
        <v>19457854.517061</v>
      </c>
      <c r="C468">
        <v>2081375.97089497</v>
      </c>
    </row>
    <row r="469" spans="1:3">
      <c r="A469">
        <v>467</v>
      </c>
      <c r="B469">
        <v>19457854.5819045</v>
      </c>
      <c r="C469">
        <v>2081514.78881298</v>
      </c>
    </row>
    <row r="470" spans="1:3">
      <c r="A470">
        <v>468</v>
      </c>
      <c r="B470">
        <v>19457854.4949473</v>
      </c>
      <c r="C470">
        <v>2081398.45539952</v>
      </c>
    </row>
    <row r="471" spans="1:3">
      <c r="A471">
        <v>469</v>
      </c>
      <c r="B471">
        <v>19457854.5641596</v>
      </c>
      <c r="C471">
        <v>2081379.92924116</v>
      </c>
    </row>
    <row r="472" spans="1:3">
      <c r="A472">
        <v>470</v>
      </c>
      <c r="B472">
        <v>19457854.47792</v>
      </c>
      <c r="C472">
        <v>2081472.92487955</v>
      </c>
    </row>
    <row r="473" spans="1:3">
      <c r="A473">
        <v>471</v>
      </c>
      <c r="B473">
        <v>19457854.4844531</v>
      </c>
      <c r="C473">
        <v>2081457.55381059</v>
      </c>
    </row>
    <row r="474" spans="1:3">
      <c r="A474">
        <v>472</v>
      </c>
      <c r="B474">
        <v>19457854.4622481</v>
      </c>
      <c r="C474">
        <v>2081491.18155333</v>
      </c>
    </row>
    <row r="475" spans="1:3">
      <c r="A475">
        <v>473</v>
      </c>
      <c r="B475">
        <v>19457854.4437104</v>
      </c>
      <c r="C475">
        <v>2081527.50625745</v>
      </c>
    </row>
    <row r="476" spans="1:3">
      <c r="A476">
        <v>474</v>
      </c>
      <c r="B476">
        <v>19457854.4550712</v>
      </c>
      <c r="C476">
        <v>2081609.32712385</v>
      </c>
    </row>
    <row r="477" spans="1:3">
      <c r="A477">
        <v>475</v>
      </c>
      <c r="B477">
        <v>19457854.4311575</v>
      </c>
      <c r="C477">
        <v>2081546.28650976</v>
      </c>
    </row>
    <row r="478" spans="1:3">
      <c r="A478">
        <v>476</v>
      </c>
      <c r="B478">
        <v>19457854.5136767</v>
      </c>
      <c r="C478">
        <v>2081512.91944097</v>
      </c>
    </row>
    <row r="479" spans="1:3">
      <c r="A479">
        <v>477</v>
      </c>
      <c r="B479">
        <v>19457854.4359545</v>
      </c>
      <c r="C479">
        <v>2081581.03515642</v>
      </c>
    </row>
    <row r="480" spans="1:3">
      <c r="A480">
        <v>478</v>
      </c>
      <c r="B480">
        <v>19457854.3772859</v>
      </c>
      <c r="C480">
        <v>2081630.84057961</v>
      </c>
    </row>
    <row r="481" spans="1:3">
      <c r="A481">
        <v>479</v>
      </c>
      <c r="B481">
        <v>19457854.3798094</v>
      </c>
      <c r="C481">
        <v>2081669.15019292</v>
      </c>
    </row>
    <row r="482" spans="1:3">
      <c r="A482">
        <v>480</v>
      </c>
      <c r="B482">
        <v>19457854.3790298</v>
      </c>
      <c r="C482">
        <v>2081666.39647486</v>
      </c>
    </row>
    <row r="483" spans="1:3">
      <c r="A483">
        <v>481</v>
      </c>
      <c r="B483">
        <v>19457854.3959967</v>
      </c>
      <c r="C483">
        <v>2081664.41571235</v>
      </c>
    </row>
    <row r="484" spans="1:3">
      <c r="A484">
        <v>482</v>
      </c>
      <c r="B484">
        <v>19457854.3814656</v>
      </c>
      <c r="C484">
        <v>2081629.90369876</v>
      </c>
    </row>
    <row r="485" spans="1:3">
      <c r="A485">
        <v>483</v>
      </c>
      <c r="B485">
        <v>19457854.340074</v>
      </c>
      <c r="C485">
        <v>2081644.68288317</v>
      </c>
    </row>
    <row r="486" spans="1:3">
      <c r="A486">
        <v>484</v>
      </c>
      <c r="B486">
        <v>19457854.3376612</v>
      </c>
      <c r="C486">
        <v>2081594.30593773</v>
      </c>
    </row>
    <row r="487" spans="1:3">
      <c r="A487">
        <v>485</v>
      </c>
      <c r="B487">
        <v>19457854.3258647</v>
      </c>
      <c r="C487">
        <v>2081583.93044899</v>
      </c>
    </row>
    <row r="488" spans="1:3">
      <c r="A488">
        <v>486</v>
      </c>
      <c r="B488">
        <v>19457854.3113541</v>
      </c>
      <c r="C488">
        <v>2081632.05534818</v>
      </c>
    </row>
    <row r="489" spans="1:3">
      <c r="A489">
        <v>487</v>
      </c>
      <c r="B489">
        <v>19457854.320455</v>
      </c>
      <c r="C489">
        <v>2081613.83664838</v>
      </c>
    </row>
    <row r="490" spans="1:3">
      <c r="A490">
        <v>488</v>
      </c>
      <c r="B490">
        <v>19457854.334537</v>
      </c>
      <c r="C490">
        <v>2081586.68042827</v>
      </c>
    </row>
    <row r="491" spans="1:3">
      <c r="A491">
        <v>489</v>
      </c>
      <c r="B491">
        <v>19457854.3070582</v>
      </c>
      <c r="C491">
        <v>2081682.00489645</v>
      </c>
    </row>
    <row r="492" spans="1:3">
      <c r="A492">
        <v>490</v>
      </c>
      <c r="B492">
        <v>19457854.3042906</v>
      </c>
      <c r="C492">
        <v>2081642.84162771</v>
      </c>
    </row>
    <row r="493" spans="1:3">
      <c r="A493">
        <v>491</v>
      </c>
      <c r="B493">
        <v>19457854.316459</v>
      </c>
      <c r="C493">
        <v>2081678.66676643</v>
      </c>
    </row>
    <row r="494" spans="1:3">
      <c r="A494">
        <v>492</v>
      </c>
      <c r="B494">
        <v>19457854.325656</v>
      </c>
      <c r="C494">
        <v>2081616.16354783</v>
      </c>
    </row>
    <row r="495" spans="1:3">
      <c r="A495">
        <v>493</v>
      </c>
      <c r="B495">
        <v>19457854.2891272</v>
      </c>
      <c r="C495">
        <v>2081688.8101924</v>
      </c>
    </row>
    <row r="496" spans="1:3">
      <c r="A496">
        <v>494</v>
      </c>
      <c r="B496">
        <v>19457854.3206591</v>
      </c>
      <c r="C496">
        <v>2081690.69531513</v>
      </c>
    </row>
    <row r="497" spans="1:3">
      <c r="A497">
        <v>495</v>
      </c>
      <c r="B497">
        <v>19457854.315634</v>
      </c>
      <c r="C497">
        <v>2081670.20203985</v>
      </c>
    </row>
    <row r="498" spans="1:3">
      <c r="A498">
        <v>496</v>
      </c>
      <c r="B498">
        <v>19457854.2669697</v>
      </c>
      <c r="C498">
        <v>2081714.99371604</v>
      </c>
    </row>
    <row r="499" spans="1:3">
      <c r="A499">
        <v>497</v>
      </c>
      <c r="B499">
        <v>19457854.2572235</v>
      </c>
      <c r="C499">
        <v>2081748.72640371</v>
      </c>
    </row>
    <row r="500" spans="1:3">
      <c r="A500">
        <v>498</v>
      </c>
      <c r="B500">
        <v>19457854.2495173</v>
      </c>
      <c r="C500">
        <v>2081848.43121894</v>
      </c>
    </row>
    <row r="501" spans="1:3">
      <c r="A501">
        <v>499</v>
      </c>
      <c r="B501">
        <v>19457854.2461101</v>
      </c>
      <c r="C501">
        <v>2081877.9928513</v>
      </c>
    </row>
    <row r="502" spans="1:3">
      <c r="A502">
        <v>500</v>
      </c>
      <c r="B502">
        <v>19457854.265686</v>
      </c>
      <c r="C502">
        <v>2081929.98607908</v>
      </c>
    </row>
    <row r="503" spans="1:3">
      <c r="A503">
        <v>501</v>
      </c>
      <c r="B503">
        <v>19457854.2318131</v>
      </c>
      <c r="C503">
        <v>2081877.79369752</v>
      </c>
    </row>
    <row r="504" spans="1:3">
      <c r="A504">
        <v>502</v>
      </c>
      <c r="B504">
        <v>19457854.2156131</v>
      </c>
      <c r="C504">
        <v>2081873.12892992</v>
      </c>
    </row>
    <row r="505" spans="1:3">
      <c r="A505">
        <v>503</v>
      </c>
      <c r="B505">
        <v>19457854.2175313</v>
      </c>
      <c r="C505">
        <v>2081880.30678734</v>
      </c>
    </row>
    <row r="506" spans="1:3">
      <c r="A506">
        <v>504</v>
      </c>
      <c r="B506">
        <v>19457854.2214042</v>
      </c>
      <c r="C506">
        <v>2081902.74308255</v>
      </c>
    </row>
    <row r="507" spans="1:3">
      <c r="A507">
        <v>505</v>
      </c>
      <c r="B507">
        <v>19457854.1970049</v>
      </c>
      <c r="C507">
        <v>2081908.27234873</v>
      </c>
    </row>
    <row r="508" spans="1:3">
      <c r="A508">
        <v>506</v>
      </c>
      <c r="B508">
        <v>19457854.1970525</v>
      </c>
      <c r="C508">
        <v>2081867.9876708</v>
      </c>
    </row>
    <row r="509" spans="1:3">
      <c r="A509">
        <v>507</v>
      </c>
      <c r="B509">
        <v>19457854.1894865</v>
      </c>
      <c r="C509">
        <v>2081950.7391627</v>
      </c>
    </row>
    <row r="510" spans="1:3">
      <c r="A510">
        <v>508</v>
      </c>
      <c r="B510">
        <v>19457854.202869</v>
      </c>
      <c r="C510">
        <v>2081933.75845905</v>
      </c>
    </row>
    <row r="511" spans="1:3">
      <c r="A511">
        <v>509</v>
      </c>
      <c r="B511">
        <v>19457854.2099984</v>
      </c>
      <c r="C511">
        <v>2081980.81244955</v>
      </c>
    </row>
    <row r="512" spans="1:3">
      <c r="A512">
        <v>510</v>
      </c>
      <c r="B512">
        <v>19457854.1945779</v>
      </c>
      <c r="C512">
        <v>2081967.41904509</v>
      </c>
    </row>
    <row r="513" spans="1:3">
      <c r="A513">
        <v>511</v>
      </c>
      <c r="B513">
        <v>19457854.2108253</v>
      </c>
      <c r="C513">
        <v>2081923.09019151</v>
      </c>
    </row>
    <row r="514" spans="1:3">
      <c r="A514">
        <v>512</v>
      </c>
      <c r="B514">
        <v>19457854.1995184</v>
      </c>
      <c r="C514">
        <v>2082005.51149735</v>
      </c>
    </row>
    <row r="515" spans="1:3">
      <c r="A515">
        <v>513</v>
      </c>
      <c r="B515">
        <v>19457854.1906821</v>
      </c>
      <c r="C515">
        <v>2081958.51797667</v>
      </c>
    </row>
    <row r="516" spans="1:3">
      <c r="A516">
        <v>514</v>
      </c>
      <c r="B516">
        <v>19457854.200578</v>
      </c>
      <c r="C516">
        <v>2081921.93676525</v>
      </c>
    </row>
    <row r="517" spans="1:3">
      <c r="A517">
        <v>515</v>
      </c>
      <c r="B517">
        <v>19457854.2157011</v>
      </c>
      <c r="C517">
        <v>2081948.01526452</v>
      </c>
    </row>
    <row r="518" spans="1:3">
      <c r="A518">
        <v>516</v>
      </c>
      <c r="B518">
        <v>19457854.1943607</v>
      </c>
      <c r="C518">
        <v>2081957.06563543</v>
      </c>
    </row>
    <row r="519" spans="1:3">
      <c r="A519">
        <v>517</v>
      </c>
      <c r="B519">
        <v>19457854.1975406</v>
      </c>
      <c r="C519">
        <v>2081951.38821434</v>
      </c>
    </row>
    <row r="520" spans="1:3">
      <c r="A520">
        <v>518</v>
      </c>
      <c r="B520">
        <v>19457854.1854927</v>
      </c>
      <c r="C520">
        <v>2081983.25181101</v>
      </c>
    </row>
    <row r="521" spans="1:3">
      <c r="A521">
        <v>519</v>
      </c>
      <c r="B521">
        <v>19457854.1909866</v>
      </c>
      <c r="C521">
        <v>2082003.34894253</v>
      </c>
    </row>
    <row r="522" spans="1:3">
      <c r="A522">
        <v>520</v>
      </c>
      <c r="B522">
        <v>19457854.1826881</v>
      </c>
      <c r="C522">
        <v>2081965.87151671</v>
      </c>
    </row>
    <row r="523" spans="1:3">
      <c r="A523">
        <v>521</v>
      </c>
      <c r="B523">
        <v>19457854.1857495</v>
      </c>
      <c r="C523">
        <v>2081971.34627635</v>
      </c>
    </row>
    <row r="524" spans="1:3">
      <c r="A524">
        <v>522</v>
      </c>
      <c r="B524">
        <v>19457854.1769059</v>
      </c>
      <c r="C524">
        <v>2081944.52897673</v>
      </c>
    </row>
    <row r="525" spans="1:3">
      <c r="A525">
        <v>523</v>
      </c>
      <c r="B525">
        <v>19457854.1680471</v>
      </c>
      <c r="C525">
        <v>2081939.82117467</v>
      </c>
    </row>
    <row r="526" spans="1:3">
      <c r="A526">
        <v>524</v>
      </c>
      <c r="B526">
        <v>19457854.1728512</v>
      </c>
      <c r="C526">
        <v>2081911.40923271</v>
      </c>
    </row>
    <row r="527" spans="1:3">
      <c r="A527">
        <v>525</v>
      </c>
      <c r="B527">
        <v>19457854.1748928</v>
      </c>
      <c r="C527">
        <v>2081930.15321559</v>
      </c>
    </row>
    <row r="528" spans="1:3">
      <c r="A528">
        <v>526</v>
      </c>
      <c r="B528">
        <v>19457854.1620031</v>
      </c>
      <c r="C528">
        <v>2081924.68795058</v>
      </c>
    </row>
    <row r="529" spans="1:3">
      <c r="A529">
        <v>527</v>
      </c>
      <c r="B529">
        <v>19457854.1658278</v>
      </c>
      <c r="C529">
        <v>2081894.71691252</v>
      </c>
    </row>
    <row r="530" spans="1:3">
      <c r="A530">
        <v>528</v>
      </c>
      <c r="B530">
        <v>19457854.158085</v>
      </c>
      <c r="C530">
        <v>2081943.96654779</v>
      </c>
    </row>
    <row r="531" spans="1:3">
      <c r="A531">
        <v>529</v>
      </c>
      <c r="B531">
        <v>19457854.1564013</v>
      </c>
      <c r="C531">
        <v>2081962.74405062</v>
      </c>
    </row>
    <row r="532" spans="1:3">
      <c r="A532">
        <v>530</v>
      </c>
      <c r="B532">
        <v>19457854.1577599</v>
      </c>
      <c r="C532">
        <v>2081965.58374815</v>
      </c>
    </row>
    <row r="533" spans="1:3">
      <c r="A533">
        <v>531</v>
      </c>
      <c r="B533">
        <v>19457854.1573233</v>
      </c>
      <c r="C533">
        <v>2081971.96907414</v>
      </c>
    </row>
    <row r="534" spans="1:3">
      <c r="A534">
        <v>532</v>
      </c>
      <c r="B534">
        <v>19457854.1570668</v>
      </c>
      <c r="C534">
        <v>2081984.88774876</v>
      </c>
    </row>
    <row r="535" spans="1:3">
      <c r="A535">
        <v>533</v>
      </c>
      <c r="B535">
        <v>19457854.158454</v>
      </c>
      <c r="C535">
        <v>2081989.66145803</v>
      </c>
    </row>
    <row r="536" spans="1:3">
      <c r="A536">
        <v>534</v>
      </c>
      <c r="B536">
        <v>19457854.1592381</v>
      </c>
      <c r="C536">
        <v>2081957.12335971</v>
      </c>
    </row>
    <row r="537" spans="1:3">
      <c r="A537">
        <v>535</v>
      </c>
      <c r="B537">
        <v>19457854.1553775</v>
      </c>
      <c r="C537">
        <v>2081981.58248102</v>
      </c>
    </row>
    <row r="538" spans="1:3">
      <c r="A538">
        <v>536</v>
      </c>
      <c r="B538">
        <v>19457854.1558857</v>
      </c>
      <c r="C538">
        <v>2081989.72090518</v>
      </c>
    </row>
    <row r="539" spans="1:3">
      <c r="A539">
        <v>537</v>
      </c>
      <c r="B539">
        <v>19457854.1632716</v>
      </c>
      <c r="C539">
        <v>2082010.04558949</v>
      </c>
    </row>
    <row r="540" spans="1:3">
      <c r="A540">
        <v>538</v>
      </c>
      <c r="B540">
        <v>19457854.1535352</v>
      </c>
      <c r="C540">
        <v>2081971.37877568</v>
      </c>
    </row>
    <row r="541" spans="1:3">
      <c r="A541">
        <v>539</v>
      </c>
      <c r="B541">
        <v>19457854.1596777</v>
      </c>
      <c r="C541">
        <v>2081963.06279348</v>
      </c>
    </row>
    <row r="542" spans="1:3">
      <c r="A542">
        <v>540</v>
      </c>
      <c r="B542">
        <v>19457854.1539644</v>
      </c>
      <c r="C542">
        <v>2081970.72364777</v>
      </c>
    </row>
    <row r="543" spans="1:3">
      <c r="A543">
        <v>541</v>
      </c>
      <c r="B543">
        <v>19457854.1514323</v>
      </c>
      <c r="C543">
        <v>2082015.75926644</v>
      </c>
    </row>
    <row r="544" spans="1:3">
      <c r="A544">
        <v>542</v>
      </c>
      <c r="B544">
        <v>19457854.1527799</v>
      </c>
      <c r="C544">
        <v>2081996.2918273</v>
      </c>
    </row>
    <row r="545" spans="1:3">
      <c r="A545">
        <v>543</v>
      </c>
      <c r="B545">
        <v>19457854.1530963</v>
      </c>
      <c r="C545">
        <v>2082010.17263406</v>
      </c>
    </row>
    <row r="546" spans="1:3">
      <c r="A546">
        <v>544</v>
      </c>
      <c r="B546">
        <v>19457854.1525133</v>
      </c>
      <c r="C546">
        <v>2082014.13347836</v>
      </c>
    </row>
    <row r="547" spans="1:3">
      <c r="A547">
        <v>545</v>
      </c>
      <c r="B547">
        <v>19457854.1523317</v>
      </c>
      <c r="C547">
        <v>2082021.44606541</v>
      </c>
    </row>
    <row r="548" spans="1:3">
      <c r="A548">
        <v>546</v>
      </c>
      <c r="B548">
        <v>19457854.1533453</v>
      </c>
      <c r="C548">
        <v>2082002.39762559</v>
      </c>
    </row>
    <row r="549" spans="1:3">
      <c r="A549">
        <v>547</v>
      </c>
      <c r="B549">
        <v>19457854.1535752</v>
      </c>
      <c r="C549">
        <v>2082017.30248641</v>
      </c>
    </row>
    <row r="550" spans="1:3">
      <c r="A550">
        <v>548</v>
      </c>
      <c r="B550">
        <v>19457854.1513556</v>
      </c>
      <c r="C550">
        <v>2082033.8393205</v>
      </c>
    </row>
    <row r="551" spans="1:3">
      <c r="A551">
        <v>549</v>
      </c>
      <c r="B551">
        <v>19457854.150914</v>
      </c>
      <c r="C551">
        <v>2082040.32069729</v>
      </c>
    </row>
    <row r="552" spans="1:3">
      <c r="A552">
        <v>550</v>
      </c>
      <c r="B552">
        <v>19457854.1483189</v>
      </c>
      <c r="C552">
        <v>2082040.66936719</v>
      </c>
    </row>
    <row r="553" spans="1:3">
      <c r="A553">
        <v>551</v>
      </c>
      <c r="B553">
        <v>19457854.1482026</v>
      </c>
      <c r="C553">
        <v>2082057.22104441</v>
      </c>
    </row>
    <row r="554" spans="1:3">
      <c r="A554">
        <v>552</v>
      </c>
      <c r="B554">
        <v>19457854.1485488</v>
      </c>
      <c r="C554">
        <v>2082054.26378161</v>
      </c>
    </row>
    <row r="555" spans="1:3">
      <c r="A555">
        <v>553</v>
      </c>
      <c r="B555">
        <v>19457854.1460025</v>
      </c>
      <c r="C555">
        <v>2082064.50028287</v>
      </c>
    </row>
    <row r="556" spans="1:3">
      <c r="A556">
        <v>554</v>
      </c>
      <c r="B556">
        <v>19457854.1469604</v>
      </c>
      <c r="C556">
        <v>2082073.0006697</v>
      </c>
    </row>
    <row r="557" spans="1:3">
      <c r="A557">
        <v>555</v>
      </c>
      <c r="B557">
        <v>19457854.1463059</v>
      </c>
      <c r="C557">
        <v>2082053.49293874</v>
      </c>
    </row>
    <row r="558" spans="1:3">
      <c r="A558">
        <v>556</v>
      </c>
      <c r="B558">
        <v>19457854.1468688</v>
      </c>
      <c r="C558">
        <v>2082069.67955279</v>
      </c>
    </row>
    <row r="559" spans="1:3">
      <c r="A559">
        <v>557</v>
      </c>
      <c r="B559">
        <v>19457854.1443463</v>
      </c>
      <c r="C559">
        <v>2082045.61148005</v>
      </c>
    </row>
    <row r="560" spans="1:3">
      <c r="A560">
        <v>558</v>
      </c>
      <c r="B560">
        <v>19457854.144778</v>
      </c>
      <c r="C560">
        <v>2082042.02598549</v>
      </c>
    </row>
    <row r="561" spans="1:3">
      <c r="A561">
        <v>559</v>
      </c>
      <c r="B561">
        <v>19457854.1449079</v>
      </c>
      <c r="C561">
        <v>2082050.97047992</v>
      </c>
    </row>
    <row r="562" spans="1:3">
      <c r="A562">
        <v>560</v>
      </c>
      <c r="B562">
        <v>19457854.145154</v>
      </c>
      <c r="C562">
        <v>2082039.35850003</v>
      </c>
    </row>
    <row r="563" spans="1:3">
      <c r="A563">
        <v>561</v>
      </c>
      <c r="B563">
        <v>19457854.1452254</v>
      </c>
      <c r="C563">
        <v>2082054.95878826</v>
      </c>
    </row>
    <row r="564" spans="1:3">
      <c r="A564">
        <v>562</v>
      </c>
      <c r="B564">
        <v>19457854.1432732</v>
      </c>
      <c r="C564">
        <v>2082053.8723937</v>
      </c>
    </row>
    <row r="565" spans="1:3">
      <c r="A565">
        <v>563</v>
      </c>
      <c r="B565">
        <v>19457854.1440769</v>
      </c>
      <c r="C565">
        <v>2082047.64897245</v>
      </c>
    </row>
    <row r="566" spans="1:3">
      <c r="A566">
        <v>564</v>
      </c>
      <c r="B566">
        <v>19457854.1456661</v>
      </c>
      <c r="C566">
        <v>2082041.99415009</v>
      </c>
    </row>
    <row r="567" spans="1:3">
      <c r="A567">
        <v>565</v>
      </c>
      <c r="B567">
        <v>19457854.143948</v>
      </c>
      <c r="C567">
        <v>2082061.54387664</v>
      </c>
    </row>
    <row r="568" spans="1:3">
      <c r="A568">
        <v>566</v>
      </c>
      <c r="B568">
        <v>19457854.1441663</v>
      </c>
      <c r="C568">
        <v>2082042.59319857</v>
      </c>
    </row>
    <row r="569" spans="1:3">
      <c r="A569">
        <v>567</v>
      </c>
      <c r="B569">
        <v>19457854.1434095</v>
      </c>
      <c r="C569">
        <v>2082040.75415682</v>
      </c>
    </row>
    <row r="570" spans="1:3">
      <c r="A570">
        <v>568</v>
      </c>
      <c r="B570">
        <v>19457854.1434929</v>
      </c>
      <c r="C570">
        <v>2082061.24052033</v>
      </c>
    </row>
    <row r="571" spans="1:3">
      <c r="A571">
        <v>569</v>
      </c>
      <c r="B571">
        <v>19457854.1433921</v>
      </c>
      <c r="C571">
        <v>2082065.47805563</v>
      </c>
    </row>
    <row r="572" spans="1:3">
      <c r="A572">
        <v>570</v>
      </c>
      <c r="B572">
        <v>19457854.1435287</v>
      </c>
      <c r="C572">
        <v>2082057.56992769</v>
      </c>
    </row>
    <row r="573" spans="1:3">
      <c r="A573">
        <v>571</v>
      </c>
      <c r="B573">
        <v>19457854.1435147</v>
      </c>
      <c r="C573">
        <v>2082057.37334977</v>
      </c>
    </row>
    <row r="574" spans="1:3">
      <c r="A574">
        <v>572</v>
      </c>
      <c r="B574">
        <v>19457854.1435637</v>
      </c>
      <c r="C574">
        <v>2082057.62188276</v>
      </c>
    </row>
    <row r="575" spans="1:3">
      <c r="A575">
        <v>573</v>
      </c>
      <c r="B575">
        <v>19457854.1429825</v>
      </c>
      <c r="C575">
        <v>2082050.46723139</v>
      </c>
    </row>
    <row r="576" spans="1:3">
      <c r="A576">
        <v>574</v>
      </c>
      <c r="B576">
        <v>19457854.1429039</v>
      </c>
      <c r="C576">
        <v>2082045.80697503</v>
      </c>
    </row>
    <row r="577" spans="1:3">
      <c r="A577">
        <v>575</v>
      </c>
      <c r="B577">
        <v>19457854.1430232</v>
      </c>
      <c r="C577">
        <v>2082047.22989506</v>
      </c>
    </row>
    <row r="578" spans="1:3">
      <c r="A578">
        <v>576</v>
      </c>
      <c r="B578">
        <v>19457854.1430394</v>
      </c>
      <c r="C578">
        <v>2082046.00749702</v>
      </c>
    </row>
    <row r="579" spans="1:3">
      <c r="A579">
        <v>577</v>
      </c>
      <c r="B579">
        <v>19457854.1432174</v>
      </c>
      <c r="C579">
        <v>2082047.15485471</v>
      </c>
    </row>
    <row r="580" spans="1:3">
      <c r="A580">
        <v>578</v>
      </c>
      <c r="B580">
        <v>19457854.1429318</v>
      </c>
      <c r="C580">
        <v>2082035.3230768</v>
      </c>
    </row>
    <row r="581" spans="1:3">
      <c r="A581">
        <v>579</v>
      </c>
      <c r="B581">
        <v>19457854.1430918</v>
      </c>
      <c r="C581">
        <v>2082044.34884308</v>
      </c>
    </row>
    <row r="582" spans="1:3">
      <c r="A582">
        <v>580</v>
      </c>
      <c r="B582">
        <v>19457854.1421942</v>
      </c>
      <c r="C582">
        <v>2082049.60398204</v>
      </c>
    </row>
    <row r="583" spans="1:3">
      <c r="A583">
        <v>581</v>
      </c>
      <c r="B583">
        <v>19457854.1425496</v>
      </c>
      <c r="C583">
        <v>2082040.69763748</v>
      </c>
    </row>
    <row r="584" spans="1:3">
      <c r="A584">
        <v>582</v>
      </c>
      <c r="B584">
        <v>19457854.1422792</v>
      </c>
      <c r="C584">
        <v>2082051.30962956</v>
      </c>
    </row>
    <row r="585" spans="1:3">
      <c r="A585">
        <v>583</v>
      </c>
      <c r="B585">
        <v>19457854.1419904</v>
      </c>
      <c r="C585">
        <v>2082054.70459703</v>
      </c>
    </row>
    <row r="586" spans="1:3">
      <c r="A586">
        <v>584</v>
      </c>
      <c r="B586">
        <v>19457854.1423968</v>
      </c>
      <c r="C586">
        <v>2082058.20764705</v>
      </c>
    </row>
    <row r="587" spans="1:3">
      <c r="A587">
        <v>585</v>
      </c>
      <c r="B587">
        <v>19457854.1420949</v>
      </c>
      <c r="C587">
        <v>2082061.29069678</v>
      </c>
    </row>
    <row r="588" spans="1:3">
      <c r="A588">
        <v>586</v>
      </c>
      <c r="B588">
        <v>19457854.1417562</v>
      </c>
      <c r="C588">
        <v>2082050.265212</v>
      </c>
    </row>
    <row r="589" spans="1:3">
      <c r="A589">
        <v>587</v>
      </c>
      <c r="B589">
        <v>19457854.1417612</v>
      </c>
      <c r="C589">
        <v>2082050.78235337</v>
      </c>
    </row>
    <row r="590" spans="1:3">
      <c r="A590">
        <v>588</v>
      </c>
      <c r="B590">
        <v>19457854.1416775</v>
      </c>
      <c r="C590">
        <v>2082056.38293252</v>
      </c>
    </row>
    <row r="591" spans="1:3">
      <c r="A591">
        <v>589</v>
      </c>
      <c r="B591">
        <v>19457854.1417362</v>
      </c>
      <c r="C591">
        <v>2082056.36008139</v>
      </c>
    </row>
    <row r="592" spans="1:3">
      <c r="A592">
        <v>590</v>
      </c>
      <c r="B592">
        <v>19457854.1420534</v>
      </c>
      <c r="C592">
        <v>2082057.27116112</v>
      </c>
    </row>
    <row r="593" spans="1:3">
      <c r="A593">
        <v>591</v>
      </c>
      <c r="B593">
        <v>19457854.1417066</v>
      </c>
      <c r="C593">
        <v>2082053.90148626</v>
      </c>
    </row>
    <row r="594" spans="1:3">
      <c r="A594">
        <v>592</v>
      </c>
      <c r="B594">
        <v>19457854.1424522</v>
      </c>
      <c r="C594">
        <v>2082055.63111681</v>
      </c>
    </row>
    <row r="595" spans="1:3">
      <c r="A595">
        <v>593</v>
      </c>
      <c r="B595">
        <v>19457854.1417611</v>
      </c>
      <c r="C595">
        <v>2082051.07292445</v>
      </c>
    </row>
    <row r="596" spans="1:3">
      <c r="A596">
        <v>594</v>
      </c>
      <c r="B596">
        <v>19457854.141964</v>
      </c>
      <c r="C596">
        <v>2082054.38576641</v>
      </c>
    </row>
    <row r="597" spans="1:3">
      <c r="A597">
        <v>595</v>
      </c>
      <c r="B597">
        <v>19457854.1416617</v>
      </c>
      <c r="C597">
        <v>2082049.2781533</v>
      </c>
    </row>
    <row r="598" spans="1:3">
      <c r="A598">
        <v>596</v>
      </c>
      <c r="B598">
        <v>19457854.141582</v>
      </c>
      <c r="C598">
        <v>2082051.37173708</v>
      </c>
    </row>
    <row r="599" spans="1:3">
      <c r="A599">
        <v>597</v>
      </c>
      <c r="B599">
        <v>19457854.1415652</v>
      </c>
      <c r="C599">
        <v>2082052.87591037</v>
      </c>
    </row>
    <row r="600" spans="1:3">
      <c r="A600">
        <v>598</v>
      </c>
      <c r="B600">
        <v>19457854.1416738</v>
      </c>
      <c r="C600">
        <v>2082053.79501645</v>
      </c>
    </row>
    <row r="601" spans="1:3">
      <c r="A601">
        <v>599</v>
      </c>
      <c r="B601">
        <v>19457854.1415581</v>
      </c>
      <c r="C601">
        <v>2082054.62941505</v>
      </c>
    </row>
    <row r="602" spans="1:3">
      <c r="A602">
        <v>600</v>
      </c>
      <c r="B602">
        <v>19457854.1415313</v>
      </c>
      <c r="C602">
        <v>2082061.49250273</v>
      </c>
    </row>
    <row r="603" spans="1:3">
      <c r="A603">
        <v>601</v>
      </c>
      <c r="B603">
        <v>19457854.1416155</v>
      </c>
      <c r="C603">
        <v>2082061.23777394</v>
      </c>
    </row>
    <row r="604" spans="1:3">
      <c r="A604">
        <v>602</v>
      </c>
      <c r="B604">
        <v>19457854.1416416</v>
      </c>
      <c r="C604">
        <v>2082065.57925058</v>
      </c>
    </row>
    <row r="605" spans="1:3">
      <c r="A605">
        <v>603</v>
      </c>
      <c r="B605">
        <v>19457854.1416197</v>
      </c>
      <c r="C605">
        <v>2082061.19696696</v>
      </c>
    </row>
    <row r="606" spans="1:3">
      <c r="A606">
        <v>604</v>
      </c>
      <c r="B606">
        <v>19457854.1414605</v>
      </c>
      <c r="C606">
        <v>2082062.04795139</v>
      </c>
    </row>
    <row r="607" spans="1:3">
      <c r="A607">
        <v>605</v>
      </c>
      <c r="B607">
        <v>19457854.1415249</v>
      </c>
      <c r="C607">
        <v>2082059.59778479</v>
      </c>
    </row>
    <row r="608" spans="1:3">
      <c r="A608">
        <v>606</v>
      </c>
      <c r="B608">
        <v>19457854.1415297</v>
      </c>
      <c r="C608">
        <v>2082060.53193201</v>
      </c>
    </row>
    <row r="609" spans="1:3">
      <c r="A609">
        <v>607</v>
      </c>
      <c r="B609">
        <v>19457854.1414439</v>
      </c>
      <c r="C609">
        <v>2082059.86974284</v>
      </c>
    </row>
    <row r="610" spans="1:3">
      <c r="A610">
        <v>608</v>
      </c>
      <c r="B610">
        <v>19457854.1415029</v>
      </c>
      <c r="C610">
        <v>2082057.82259565</v>
      </c>
    </row>
    <row r="611" spans="1:3">
      <c r="A611">
        <v>609</v>
      </c>
      <c r="B611">
        <v>19457854.1413301</v>
      </c>
      <c r="C611">
        <v>2082059.21311891</v>
      </c>
    </row>
    <row r="612" spans="1:3">
      <c r="A612">
        <v>610</v>
      </c>
      <c r="B612">
        <v>19457854.1413535</v>
      </c>
      <c r="C612">
        <v>2082058.15790397</v>
      </c>
    </row>
    <row r="613" spans="1:3">
      <c r="A613">
        <v>611</v>
      </c>
      <c r="B613">
        <v>19457854.1413381</v>
      </c>
      <c r="C613">
        <v>2082062.27374045</v>
      </c>
    </row>
    <row r="614" spans="1:3">
      <c r="A614">
        <v>612</v>
      </c>
      <c r="B614">
        <v>19457854.1413328</v>
      </c>
      <c r="C614">
        <v>2082060.84704212</v>
      </c>
    </row>
    <row r="615" spans="1:3">
      <c r="A615">
        <v>613</v>
      </c>
      <c r="B615">
        <v>19457854.1412961</v>
      </c>
      <c r="C615">
        <v>2082064.09412217</v>
      </c>
    </row>
    <row r="616" spans="1:3">
      <c r="A616">
        <v>614</v>
      </c>
      <c r="B616">
        <v>19457854.1413079</v>
      </c>
      <c r="C616">
        <v>2082065.78644132</v>
      </c>
    </row>
    <row r="617" spans="1:3">
      <c r="A617">
        <v>615</v>
      </c>
      <c r="B617">
        <v>19457854.141377</v>
      </c>
      <c r="C617">
        <v>2082065.56492332</v>
      </c>
    </row>
    <row r="618" spans="1:3">
      <c r="A618">
        <v>616</v>
      </c>
      <c r="B618">
        <v>19457854.141358</v>
      </c>
      <c r="C618">
        <v>2082067.44300053</v>
      </c>
    </row>
    <row r="619" spans="1:3">
      <c r="A619">
        <v>617</v>
      </c>
      <c r="B619">
        <v>19457854.1413706</v>
      </c>
      <c r="C619">
        <v>2082062.99585393</v>
      </c>
    </row>
    <row r="620" spans="1:3">
      <c r="A620">
        <v>618</v>
      </c>
      <c r="B620">
        <v>19457854.1413101</v>
      </c>
      <c r="C620">
        <v>2082064.80136252</v>
      </c>
    </row>
    <row r="621" spans="1:3">
      <c r="A621">
        <v>619</v>
      </c>
      <c r="B621">
        <v>19457854.1413656</v>
      </c>
      <c r="C621">
        <v>2082062.22886757</v>
      </c>
    </row>
    <row r="622" spans="1:3">
      <c r="A622">
        <v>620</v>
      </c>
      <c r="B622">
        <v>19457854.1413576</v>
      </c>
      <c r="C622">
        <v>2082062.02281212</v>
      </c>
    </row>
    <row r="623" spans="1:3">
      <c r="A623">
        <v>621</v>
      </c>
      <c r="B623">
        <v>19457854.1413557</v>
      </c>
      <c r="C623">
        <v>2082064.82462739</v>
      </c>
    </row>
    <row r="624" spans="1:3">
      <c r="A624">
        <v>622</v>
      </c>
      <c r="B624">
        <v>19457854.1412879</v>
      </c>
      <c r="C624">
        <v>2082062.5161887</v>
      </c>
    </row>
    <row r="625" spans="1:3">
      <c r="A625">
        <v>623</v>
      </c>
      <c r="B625">
        <v>19457854.1413046</v>
      </c>
      <c r="C625">
        <v>2082061.96552648</v>
      </c>
    </row>
    <row r="626" spans="1:3">
      <c r="A626">
        <v>624</v>
      </c>
      <c r="B626">
        <v>19457854.1413054</v>
      </c>
      <c r="C626">
        <v>2082062.9450156</v>
      </c>
    </row>
    <row r="627" spans="1:3">
      <c r="A627">
        <v>625</v>
      </c>
      <c r="B627">
        <v>19457854.1413111</v>
      </c>
      <c r="C627">
        <v>2082061.98332387</v>
      </c>
    </row>
    <row r="628" spans="1:3">
      <c r="A628">
        <v>626</v>
      </c>
      <c r="B628">
        <v>19457854.1413141</v>
      </c>
      <c r="C628">
        <v>2082060.21283861</v>
      </c>
    </row>
    <row r="629" spans="1:3">
      <c r="A629">
        <v>627</v>
      </c>
      <c r="B629">
        <v>19457854.1412829</v>
      </c>
      <c r="C629">
        <v>2082061.71175249</v>
      </c>
    </row>
    <row r="630" spans="1:3">
      <c r="A630">
        <v>628</v>
      </c>
      <c r="B630">
        <v>19457854.1412631</v>
      </c>
      <c r="C630">
        <v>2082061.79412049</v>
      </c>
    </row>
    <row r="631" spans="1:3">
      <c r="A631">
        <v>629</v>
      </c>
      <c r="B631">
        <v>19457854.1412646</v>
      </c>
      <c r="C631">
        <v>2082062.03794356</v>
      </c>
    </row>
    <row r="632" spans="1:3">
      <c r="A632">
        <v>630</v>
      </c>
      <c r="B632">
        <v>19457854.1412519</v>
      </c>
      <c r="C632">
        <v>2082061.76857943</v>
      </c>
    </row>
    <row r="633" spans="1:3">
      <c r="A633">
        <v>631</v>
      </c>
      <c r="B633">
        <v>19457854.1412445</v>
      </c>
      <c r="C633">
        <v>2082060.80068552</v>
      </c>
    </row>
    <row r="634" spans="1:3">
      <c r="A634">
        <v>632</v>
      </c>
      <c r="B634">
        <v>19457854.1412446</v>
      </c>
      <c r="C634">
        <v>2082063.95141388</v>
      </c>
    </row>
    <row r="635" spans="1:3">
      <c r="A635">
        <v>633</v>
      </c>
      <c r="B635">
        <v>19457854.1412607</v>
      </c>
      <c r="C635">
        <v>2082060.22709282</v>
      </c>
    </row>
    <row r="636" spans="1:3">
      <c r="A636">
        <v>634</v>
      </c>
      <c r="B636">
        <v>19457854.1412678</v>
      </c>
      <c r="C636">
        <v>2082060.07673694</v>
      </c>
    </row>
    <row r="637" spans="1:3">
      <c r="A637">
        <v>635</v>
      </c>
      <c r="B637">
        <v>19457854.1412588</v>
      </c>
      <c r="C637">
        <v>2082059.60568917</v>
      </c>
    </row>
    <row r="638" spans="1:3">
      <c r="A638">
        <v>636</v>
      </c>
      <c r="B638">
        <v>19457854.1412473</v>
      </c>
      <c r="C638">
        <v>2082060.26064286</v>
      </c>
    </row>
    <row r="639" spans="1:3">
      <c r="A639">
        <v>637</v>
      </c>
      <c r="B639">
        <v>19457854.141242</v>
      </c>
      <c r="C639">
        <v>2082061.34293588</v>
      </c>
    </row>
    <row r="640" spans="1:3">
      <c r="A640">
        <v>638</v>
      </c>
      <c r="B640">
        <v>19457854.141259</v>
      </c>
      <c r="C640">
        <v>2082061.53679597</v>
      </c>
    </row>
    <row r="641" spans="1:3">
      <c r="A641">
        <v>639</v>
      </c>
      <c r="B641">
        <v>19457854.1412472</v>
      </c>
      <c r="C641">
        <v>2082061.45736752</v>
      </c>
    </row>
    <row r="642" spans="1:3">
      <c r="A642">
        <v>640</v>
      </c>
      <c r="B642">
        <v>19457854.1412708</v>
      </c>
      <c r="C642">
        <v>2082062.68436523</v>
      </c>
    </row>
    <row r="643" spans="1:3">
      <c r="A643">
        <v>641</v>
      </c>
      <c r="B643">
        <v>19457854.1412462</v>
      </c>
      <c r="C643">
        <v>2082061.72999509</v>
      </c>
    </row>
    <row r="644" spans="1:3">
      <c r="A644">
        <v>642</v>
      </c>
      <c r="B644">
        <v>19457854.1412412</v>
      </c>
      <c r="C644">
        <v>2082061.81854115</v>
      </c>
    </row>
    <row r="645" spans="1:3">
      <c r="A645">
        <v>643</v>
      </c>
      <c r="B645">
        <v>19457854.1412355</v>
      </c>
      <c r="C645">
        <v>2082062.87648543</v>
      </c>
    </row>
    <row r="646" spans="1:3">
      <c r="A646">
        <v>644</v>
      </c>
      <c r="B646">
        <v>19457854.1412381</v>
      </c>
      <c r="C646">
        <v>2082062.70484728</v>
      </c>
    </row>
    <row r="647" spans="1:3">
      <c r="A647">
        <v>645</v>
      </c>
      <c r="B647">
        <v>19457854.1412373</v>
      </c>
      <c r="C647">
        <v>2082062.96042679</v>
      </c>
    </row>
    <row r="648" spans="1:3">
      <c r="A648">
        <v>646</v>
      </c>
      <c r="B648">
        <v>19457854.1412315</v>
      </c>
      <c r="C648">
        <v>2082062.5909923</v>
      </c>
    </row>
    <row r="649" spans="1:3">
      <c r="A649">
        <v>647</v>
      </c>
      <c r="B649">
        <v>19457854.141229</v>
      </c>
      <c r="C649">
        <v>2082063.04275929</v>
      </c>
    </row>
    <row r="650" spans="1:3">
      <c r="A650">
        <v>648</v>
      </c>
      <c r="B650">
        <v>19457854.1412249</v>
      </c>
      <c r="C650">
        <v>2082063.8649578</v>
      </c>
    </row>
    <row r="651" spans="1:3">
      <c r="A651">
        <v>649</v>
      </c>
      <c r="B651">
        <v>19457854.1412302</v>
      </c>
      <c r="C651">
        <v>2082065.00887441</v>
      </c>
    </row>
    <row r="652" spans="1:3">
      <c r="A652">
        <v>650</v>
      </c>
      <c r="B652">
        <v>19457854.1412238</v>
      </c>
      <c r="C652">
        <v>2082064.04598173</v>
      </c>
    </row>
    <row r="653" spans="1:3">
      <c r="A653">
        <v>651</v>
      </c>
      <c r="B653">
        <v>19457854.1412253</v>
      </c>
      <c r="C653">
        <v>2082064.59666884</v>
      </c>
    </row>
    <row r="654" spans="1:3">
      <c r="A654">
        <v>652</v>
      </c>
      <c r="B654">
        <v>19457854.1412271</v>
      </c>
      <c r="C654">
        <v>2082063.45884287</v>
      </c>
    </row>
    <row r="655" spans="1:3">
      <c r="A655">
        <v>653</v>
      </c>
      <c r="B655">
        <v>19457854.1412267</v>
      </c>
      <c r="C655">
        <v>2082064.05177015</v>
      </c>
    </row>
    <row r="656" spans="1:3">
      <c r="A656">
        <v>654</v>
      </c>
      <c r="B656">
        <v>19457854.1412233</v>
      </c>
      <c r="C656">
        <v>2082064.328285</v>
      </c>
    </row>
    <row r="657" spans="1:3">
      <c r="A657">
        <v>655</v>
      </c>
      <c r="B657">
        <v>19457854.14123</v>
      </c>
      <c r="C657">
        <v>2082064.63018708</v>
      </c>
    </row>
    <row r="658" spans="1:3">
      <c r="A658">
        <v>656</v>
      </c>
      <c r="B658">
        <v>19457854.1412228</v>
      </c>
      <c r="C658">
        <v>2082064.74348927</v>
      </c>
    </row>
    <row r="659" spans="1:3">
      <c r="A659">
        <v>657</v>
      </c>
      <c r="B659">
        <v>19457854.1412269</v>
      </c>
      <c r="C659">
        <v>2082064.75398223</v>
      </c>
    </row>
    <row r="660" spans="1:3">
      <c r="A660">
        <v>658</v>
      </c>
      <c r="B660">
        <v>19457854.1412216</v>
      </c>
      <c r="C660">
        <v>2082064.81397931</v>
      </c>
    </row>
    <row r="661" spans="1:3">
      <c r="A661">
        <v>659</v>
      </c>
      <c r="B661">
        <v>19457854.1412213</v>
      </c>
      <c r="C661">
        <v>2082064.67914783</v>
      </c>
    </row>
    <row r="662" spans="1:3">
      <c r="A662">
        <v>660</v>
      </c>
      <c r="B662">
        <v>19457854.1412201</v>
      </c>
      <c r="C662">
        <v>2082064.34493055</v>
      </c>
    </row>
    <row r="663" spans="1:3">
      <c r="A663">
        <v>661</v>
      </c>
      <c r="B663">
        <v>19457854.1412208</v>
      </c>
      <c r="C663">
        <v>2082064.22172299</v>
      </c>
    </row>
    <row r="664" spans="1:3">
      <c r="A664">
        <v>662</v>
      </c>
      <c r="B664">
        <v>19457854.1412213</v>
      </c>
      <c r="C664">
        <v>2082064.78819902</v>
      </c>
    </row>
    <row r="665" spans="1:3">
      <c r="A665">
        <v>663</v>
      </c>
      <c r="B665">
        <v>19457854.1412202</v>
      </c>
      <c r="C665">
        <v>2082064.11998548</v>
      </c>
    </row>
    <row r="666" spans="1:3">
      <c r="A666">
        <v>664</v>
      </c>
      <c r="B666">
        <v>19457854.1412189</v>
      </c>
      <c r="C666">
        <v>2082064.73663022</v>
      </c>
    </row>
    <row r="667" spans="1:3">
      <c r="A667">
        <v>665</v>
      </c>
      <c r="B667">
        <v>19457854.1412201</v>
      </c>
      <c r="C667">
        <v>2082064.60543937</v>
      </c>
    </row>
    <row r="668" spans="1:3">
      <c r="A668">
        <v>666</v>
      </c>
      <c r="B668">
        <v>19457854.1412185</v>
      </c>
      <c r="C668">
        <v>2082064.82267022</v>
      </c>
    </row>
    <row r="669" spans="1:3">
      <c r="A669">
        <v>667</v>
      </c>
      <c r="B669">
        <v>19457854.1412184</v>
      </c>
      <c r="C669">
        <v>2082065.00944014</v>
      </c>
    </row>
    <row r="670" spans="1:3">
      <c r="A670">
        <v>668</v>
      </c>
      <c r="B670">
        <v>19457854.1412181</v>
      </c>
      <c r="C670">
        <v>2082065.19826639</v>
      </c>
    </row>
    <row r="671" spans="1:3">
      <c r="A671">
        <v>669</v>
      </c>
      <c r="B671">
        <v>19457854.1412174</v>
      </c>
      <c r="C671">
        <v>2082065.33426212</v>
      </c>
    </row>
    <row r="672" spans="1:3">
      <c r="A672">
        <v>670</v>
      </c>
      <c r="B672">
        <v>19457854.141217</v>
      </c>
      <c r="C672">
        <v>2082065.30012919</v>
      </c>
    </row>
    <row r="673" spans="1:3">
      <c r="A673">
        <v>671</v>
      </c>
      <c r="B673">
        <v>19457854.1412169</v>
      </c>
      <c r="C673">
        <v>2082065.45270932</v>
      </c>
    </row>
    <row r="674" spans="1:3">
      <c r="A674">
        <v>672</v>
      </c>
      <c r="B674">
        <v>19457854.1412174</v>
      </c>
      <c r="C674">
        <v>2082065.46014197</v>
      </c>
    </row>
    <row r="675" spans="1:3">
      <c r="A675">
        <v>673</v>
      </c>
      <c r="B675">
        <v>19457854.1412171</v>
      </c>
      <c r="C675">
        <v>2082065.52147891</v>
      </c>
    </row>
    <row r="676" spans="1:3">
      <c r="A676">
        <v>674</v>
      </c>
      <c r="B676">
        <v>19457854.1412178</v>
      </c>
      <c r="C676">
        <v>2082066.09937629</v>
      </c>
    </row>
    <row r="677" spans="1:3">
      <c r="A677">
        <v>675</v>
      </c>
      <c r="B677">
        <v>19457854.1412166</v>
      </c>
      <c r="C677">
        <v>2082065.68060765</v>
      </c>
    </row>
    <row r="678" spans="1:3">
      <c r="A678">
        <v>676</v>
      </c>
      <c r="B678">
        <v>19457854.141217</v>
      </c>
      <c r="C678">
        <v>2082066.07018899</v>
      </c>
    </row>
    <row r="679" spans="1:3">
      <c r="A679">
        <v>677</v>
      </c>
      <c r="B679">
        <v>19457854.141217</v>
      </c>
      <c r="C679">
        <v>2082065.89017695</v>
      </c>
    </row>
    <row r="680" spans="1:3">
      <c r="A680">
        <v>678</v>
      </c>
      <c r="B680">
        <v>19457854.1412171</v>
      </c>
      <c r="C680">
        <v>2082065.56445806</v>
      </c>
    </row>
    <row r="681" spans="1:3">
      <c r="A681">
        <v>679</v>
      </c>
      <c r="B681">
        <v>19457854.1412173</v>
      </c>
      <c r="C681">
        <v>2082065.65483814</v>
      </c>
    </row>
    <row r="682" spans="1:3">
      <c r="A682">
        <v>680</v>
      </c>
      <c r="B682">
        <v>19457854.1412163</v>
      </c>
      <c r="C682">
        <v>2082065.36595695</v>
      </c>
    </row>
    <row r="683" spans="1:3">
      <c r="A683">
        <v>681</v>
      </c>
      <c r="B683">
        <v>19457854.1412167</v>
      </c>
      <c r="C683">
        <v>2082065.53057055</v>
      </c>
    </row>
    <row r="684" spans="1:3">
      <c r="A684">
        <v>682</v>
      </c>
      <c r="B684">
        <v>19457854.1412182</v>
      </c>
      <c r="C684">
        <v>2082065.06426518</v>
      </c>
    </row>
    <row r="685" spans="1:3">
      <c r="A685">
        <v>683</v>
      </c>
      <c r="B685">
        <v>19457854.1412165</v>
      </c>
      <c r="C685">
        <v>2082065.28279702</v>
      </c>
    </row>
    <row r="686" spans="1:3">
      <c r="A686">
        <v>684</v>
      </c>
      <c r="B686">
        <v>19457854.1412171</v>
      </c>
      <c r="C686">
        <v>2082065.03835554</v>
      </c>
    </row>
    <row r="687" spans="1:3">
      <c r="A687">
        <v>685</v>
      </c>
      <c r="B687">
        <v>19457854.1412165</v>
      </c>
      <c r="C687">
        <v>2082065.31553214</v>
      </c>
    </row>
    <row r="688" spans="1:3">
      <c r="A688">
        <v>686</v>
      </c>
      <c r="B688">
        <v>19457854.1412166</v>
      </c>
      <c r="C688">
        <v>2082065.6563566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11088973.7458688</v>
      </c>
      <c r="C2">
        <v>5783244.84968806</v>
      </c>
    </row>
    <row r="3" spans="1:3">
      <c r="A3">
        <v>1</v>
      </c>
      <c r="B3">
        <v>61909644.5250506</v>
      </c>
      <c r="C3">
        <v>5783244.84968806</v>
      </c>
    </row>
    <row r="4" spans="1:3">
      <c r="A4">
        <v>2</v>
      </c>
      <c r="B4">
        <v>61566978.1292252</v>
      </c>
      <c r="C4">
        <v>5783244.84968806</v>
      </c>
    </row>
    <row r="5" spans="1:3">
      <c r="A5">
        <v>3</v>
      </c>
      <c r="B5">
        <v>61230530.1429557</v>
      </c>
      <c r="C5">
        <v>5783244.84968806</v>
      </c>
    </row>
    <row r="6" spans="1:3">
      <c r="A6">
        <v>4</v>
      </c>
      <c r="B6">
        <v>60893269.8623293</v>
      </c>
      <c r="C6">
        <v>5783244.84968806</v>
      </c>
    </row>
    <row r="7" spans="1:3">
      <c r="A7">
        <v>5</v>
      </c>
      <c r="B7">
        <v>60551169.5632389</v>
      </c>
      <c r="C7">
        <v>5783244.84968806</v>
      </c>
    </row>
    <row r="8" spans="1:3">
      <c r="A8">
        <v>6</v>
      </c>
      <c r="B8">
        <v>60213012.4777344</v>
      </c>
      <c r="C8">
        <v>5783244.84968806</v>
      </c>
    </row>
    <row r="9" spans="1:3">
      <c r="A9">
        <v>7</v>
      </c>
      <c r="B9">
        <v>59884427.1176253</v>
      </c>
      <c r="C9">
        <v>5783244.84968806</v>
      </c>
    </row>
    <row r="10" spans="1:3">
      <c r="A10">
        <v>8</v>
      </c>
      <c r="B10">
        <v>59560794.2475594</v>
      </c>
      <c r="C10">
        <v>5783244.84968806</v>
      </c>
    </row>
    <row r="11" spans="1:3">
      <c r="A11">
        <v>9</v>
      </c>
      <c r="B11">
        <v>59236946.6892918</v>
      </c>
      <c r="C11">
        <v>5783244.84968806</v>
      </c>
    </row>
    <row r="12" spans="1:3">
      <c r="A12">
        <v>10</v>
      </c>
      <c r="B12">
        <v>58913421.0344244</v>
      </c>
      <c r="C12">
        <v>5783244.84968806</v>
      </c>
    </row>
    <row r="13" spans="1:3">
      <c r="A13">
        <v>11</v>
      </c>
      <c r="B13">
        <v>58516843.0229443</v>
      </c>
      <c r="C13">
        <v>5783244.84968806</v>
      </c>
    </row>
    <row r="14" spans="1:3">
      <c r="A14">
        <v>12</v>
      </c>
      <c r="B14">
        <v>58136151.6078399</v>
      </c>
      <c r="C14">
        <v>5783244.84968806</v>
      </c>
    </row>
    <row r="15" spans="1:3">
      <c r="A15">
        <v>13</v>
      </c>
      <c r="B15">
        <v>57783143.833181</v>
      </c>
      <c r="C15">
        <v>5783244.84968806</v>
      </c>
    </row>
    <row r="16" spans="1:3">
      <c r="A16">
        <v>14</v>
      </c>
      <c r="B16">
        <v>33728310.0674106</v>
      </c>
      <c r="C16">
        <v>5783244.84968806</v>
      </c>
    </row>
    <row r="17" spans="1:3">
      <c r="A17">
        <v>15</v>
      </c>
      <c r="B17">
        <v>25649246.183173</v>
      </c>
      <c r="C17">
        <v>5783244.84968806</v>
      </c>
    </row>
    <row r="18" spans="1:3">
      <c r="A18">
        <v>16</v>
      </c>
      <c r="B18">
        <v>23703387.9557247</v>
      </c>
      <c r="C18">
        <v>5783244.84968806</v>
      </c>
    </row>
    <row r="19" spans="1:3">
      <c r="A19">
        <v>17</v>
      </c>
      <c r="B19">
        <v>22299294.7088052</v>
      </c>
      <c r="C19">
        <v>5783244.84968806</v>
      </c>
    </row>
    <row r="20" spans="1:3">
      <c r="A20">
        <v>18</v>
      </c>
      <c r="B20">
        <v>22309034.1646537</v>
      </c>
      <c r="C20">
        <v>5783244.84968806</v>
      </c>
    </row>
    <row r="21" spans="1:3">
      <c r="A21">
        <v>19</v>
      </c>
      <c r="B21">
        <v>21234433.4503363</v>
      </c>
      <c r="C21">
        <v>5783244.84968806</v>
      </c>
    </row>
    <row r="22" spans="1:3">
      <c r="A22">
        <v>20</v>
      </c>
      <c r="B22">
        <v>21236850.0071721</v>
      </c>
      <c r="C22">
        <v>5783244.84968806</v>
      </c>
    </row>
    <row r="23" spans="1:3">
      <c r="A23">
        <v>21</v>
      </c>
      <c r="B23">
        <v>20383605.1750786</v>
      </c>
      <c r="C23">
        <v>5783244.84968806</v>
      </c>
    </row>
    <row r="24" spans="1:3">
      <c r="A24">
        <v>22</v>
      </c>
      <c r="B24">
        <v>20379926.030443</v>
      </c>
      <c r="C24">
        <v>5783244.84968806</v>
      </c>
    </row>
    <row r="25" spans="1:3">
      <c r="A25">
        <v>23</v>
      </c>
      <c r="B25">
        <v>19688981.0130143</v>
      </c>
      <c r="C25">
        <v>5783244.84968806</v>
      </c>
    </row>
    <row r="26" spans="1:3">
      <c r="A26">
        <v>24</v>
      </c>
      <c r="B26">
        <v>19680328.6117872</v>
      </c>
      <c r="C26">
        <v>5783244.84968806</v>
      </c>
    </row>
    <row r="27" spans="1:3">
      <c r="A27">
        <v>25</v>
      </c>
      <c r="B27">
        <v>19108211.8960722</v>
      </c>
      <c r="C27">
        <v>5783244.84968806</v>
      </c>
    </row>
    <row r="28" spans="1:3">
      <c r="A28">
        <v>26</v>
      </c>
      <c r="B28">
        <v>19123555.6552307</v>
      </c>
      <c r="C28">
        <v>5783244.84968806</v>
      </c>
    </row>
    <row r="29" spans="1:3">
      <c r="A29">
        <v>27</v>
      </c>
      <c r="B29">
        <v>19034656.1308646</v>
      </c>
      <c r="C29">
        <v>5783244.84968806</v>
      </c>
    </row>
    <row r="30" spans="1:3">
      <c r="A30">
        <v>28</v>
      </c>
      <c r="B30">
        <v>18331173.4082265</v>
      </c>
      <c r="C30">
        <v>5783244.84968806</v>
      </c>
    </row>
    <row r="31" spans="1:3">
      <c r="A31">
        <v>29</v>
      </c>
      <c r="B31">
        <v>16790449.8926258</v>
      </c>
      <c r="C31">
        <v>5783244.84968806</v>
      </c>
    </row>
    <row r="32" spans="1:3">
      <c r="A32">
        <v>30</v>
      </c>
      <c r="B32">
        <v>15820011.4754406</v>
      </c>
      <c r="C32">
        <v>5783244.84968806</v>
      </c>
    </row>
    <row r="33" spans="1:3">
      <c r="A33">
        <v>31</v>
      </c>
      <c r="B33">
        <v>15046623.047053</v>
      </c>
      <c r="C33">
        <v>5783244.84968806</v>
      </c>
    </row>
    <row r="34" spans="1:3">
      <c r="A34">
        <v>32</v>
      </c>
      <c r="B34">
        <v>15018630.8575482</v>
      </c>
      <c r="C34">
        <v>5783244.84968806</v>
      </c>
    </row>
    <row r="35" spans="1:3">
      <c r="A35">
        <v>33</v>
      </c>
      <c r="B35">
        <v>15019069.3556939</v>
      </c>
      <c r="C35">
        <v>5783244.84968806</v>
      </c>
    </row>
    <row r="36" spans="1:3">
      <c r="A36">
        <v>34</v>
      </c>
      <c r="B36">
        <v>14430081.5929404</v>
      </c>
      <c r="C36">
        <v>5783244.84968806</v>
      </c>
    </row>
    <row r="37" spans="1:3">
      <c r="A37">
        <v>35</v>
      </c>
      <c r="B37">
        <v>14112713.5102702</v>
      </c>
      <c r="C37">
        <v>5783244.84968806</v>
      </c>
    </row>
    <row r="38" spans="1:3">
      <c r="A38">
        <v>36</v>
      </c>
      <c r="B38">
        <v>14114068.1577038</v>
      </c>
      <c r="C38">
        <v>5783244.84968806</v>
      </c>
    </row>
    <row r="39" spans="1:3">
      <c r="A39">
        <v>37</v>
      </c>
      <c r="B39">
        <v>13719821.9793849</v>
      </c>
      <c r="C39">
        <v>5783244.84968806</v>
      </c>
    </row>
    <row r="40" spans="1:3">
      <c r="A40">
        <v>38</v>
      </c>
      <c r="B40">
        <v>13523001.4980127</v>
      </c>
      <c r="C40">
        <v>5783244.84968806</v>
      </c>
    </row>
    <row r="41" spans="1:3">
      <c r="A41">
        <v>39</v>
      </c>
      <c r="B41">
        <v>13523000.1939664</v>
      </c>
      <c r="C41">
        <v>5783244.84968806</v>
      </c>
    </row>
    <row r="42" spans="1:3">
      <c r="A42">
        <v>40</v>
      </c>
      <c r="B42">
        <v>13247620.6395655</v>
      </c>
      <c r="C42">
        <v>5783244.84968806</v>
      </c>
    </row>
    <row r="43" spans="1:3">
      <c r="A43">
        <v>41</v>
      </c>
      <c r="B43">
        <v>13245725.6443401</v>
      </c>
      <c r="C43">
        <v>5783244.84968806</v>
      </c>
    </row>
    <row r="44" spans="1:3">
      <c r="A44">
        <v>42</v>
      </c>
      <c r="B44">
        <v>12953933.0273094</v>
      </c>
      <c r="C44">
        <v>5783244.84968806</v>
      </c>
    </row>
    <row r="45" spans="1:3">
      <c r="A45">
        <v>43</v>
      </c>
      <c r="B45">
        <v>12474677.584114</v>
      </c>
      <c r="C45">
        <v>5783244.84968806</v>
      </c>
    </row>
    <row r="46" spans="1:3">
      <c r="A46">
        <v>44</v>
      </c>
      <c r="B46">
        <v>12166670.7434009</v>
      </c>
      <c r="C46">
        <v>5783244.84968806</v>
      </c>
    </row>
    <row r="47" spans="1:3">
      <c r="A47">
        <v>45</v>
      </c>
      <c r="B47">
        <v>11882481.4962421</v>
      </c>
      <c r="C47">
        <v>5783244.84968806</v>
      </c>
    </row>
    <row r="48" spans="1:3">
      <c r="A48">
        <v>46</v>
      </c>
      <c r="B48">
        <v>11697688.0692242</v>
      </c>
      <c r="C48">
        <v>5783244.84968806</v>
      </c>
    </row>
    <row r="49" spans="1:3">
      <c r="A49">
        <v>47</v>
      </c>
      <c r="B49">
        <v>11545337.5802096</v>
      </c>
      <c r="C49">
        <v>5783244.84968806</v>
      </c>
    </row>
    <row r="50" spans="1:3">
      <c r="A50">
        <v>48</v>
      </c>
      <c r="B50">
        <v>11517018.5684988</v>
      </c>
      <c r="C50">
        <v>5783244.84968806</v>
      </c>
    </row>
    <row r="51" spans="1:3">
      <c r="A51">
        <v>49</v>
      </c>
      <c r="B51">
        <v>11339118.7311218</v>
      </c>
      <c r="C51">
        <v>5783244.84968806</v>
      </c>
    </row>
    <row r="52" spans="1:3">
      <c r="A52">
        <v>50</v>
      </c>
      <c r="B52">
        <v>11284360.1476582</v>
      </c>
      <c r="C52">
        <v>5783244.84968806</v>
      </c>
    </row>
    <row r="53" spans="1:3">
      <c r="A53">
        <v>51</v>
      </c>
      <c r="B53">
        <v>11259379.5313738</v>
      </c>
      <c r="C53">
        <v>5783244.84968806</v>
      </c>
    </row>
    <row r="54" spans="1:3">
      <c r="A54">
        <v>52</v>
      </c>
      <c r="B54">
        <v>11070987.3293161</v>
      </c>
      <c r="C54">
        <v>5783244.84968806</v>
      </c>
    </row>
    <row r="55" spans="1:3">
      <c r="A55">
        <v>53</v>
      </c>
      <c r="B55">
        <v>10860048.3175372</v>
      </c>
      <c r="C55">
        <v>5783244.84968806</v>
      </c>
    </row>
    <row r="56" spans="1:3">
      <c r="A56">
        <v>54</v>
      </c>
      <c r="B56">
        <v>10746890.0849064</v>
      </c>
      <c r="C56">
        <v>5783244.84968806</v>
      </c>
    </row>
    <row r="57" spans="1:3">
      <c r="A57">
        <v>55</v>
      </c>
      <c r="B57">
        <v>10725673.7868371</v>
      </c>
      <c r="C57">
        <v>5783244.84968806</v>
      </c>
    </row>
    <row r="58" spans="1:3">
      <c r="A58">
        <v>56</v>
      </c>
      <c r="B58">
        <v>10602390.9806106</v>
      </c>
      <c r="C58">
        <v>5783244.84968806</v>
      </c>
    </row>
    <row r="59" spans="1:3">
      <c r="A59">
        <v>57</v>
      </c>
      <c r="B59">
        <v>10437941.8461129</v>
      </c>
      <c r="C59">
        <v>5783244.84968806</v>
      </c>
    </row>
    <row r="60" spans="1:3">
      <c r="A60">
        <v>58</v>
      </c>
      <c r="B60">
        <v>10253123.5771439</v>
      </c>
      <c r="C60">
        <v>5783244.84968806</v>
      </c>
    </row>
    <row r="61" spans="1:3">
      <c r="A61">
        <v>59</v>
      </c>
      <c r="B61">
        <v>10086749.3246829</v>
      </c>
      <c r="C61">
        <v>5783244.84968806</v>
      </c>
    </row>
    <row r="62" spans="1:3">
      <c r="A62">
        <v>60</v>
      </c>
      <c r="B62">
        <v>10000103.4796018</v>
      </c>
      <c r="C62">
        <v>5783244.84968806</v>
      </c>
    </row>
    <row r="63" spans="1:3">
      <c r="A63">
        <v>61</v>
      </c>
      <c r="B63">
        <v>10016671.9381967</v>
      </c>
      <c r="C63">
        <v>5783244.84968806</v>
      </c>
    </row>
    <row r="64" spans="1:3">
      <c r="A64">
        <v>62</v>
      </c>
      <c r="B64">
        <v>10035955.1895128</v>
      </c>
      <c r="C64">
        <v>5783244.84968806</v>
      </c>
    </row>
    <row r="65" spans="1:3">
      <c r="A65">
        <v>63</v>
      </c>
      <c r="B65">
        <v>9851552.30159108</v>
      </c>
      <c r="C65">
        <v>5783244.84968806</v>
      </c>
    </row>
    <row r="66" spans="1:3">
      <c r="A66">
        <v>64</v>
      </c>
      <c r="B66">
        <v>9743192.01076743</v>
      </c>
      <c r="C66">
        <v>5783244.84968806</v>
      </c>
    </row>
    <row r="67" spans="1:3">
      <c r="A67">
        <v>65</v>
      </c>
      <c r="B67">
        <v>9672545.51750289</v>
      </c>
      <c r="C67">
        <v>5783244.84968806</v>
      </c>
    </row>
    <row r="68" spans="1:3">
      <c r="A68">
        <v>66</v>
      </c>
      <c r="B68">
        <v>9662959.011539</v>
      </c>
      <c r="C68">
        <v>5783244.84968806</v>
      </c>
    </row>
    <row r="69" spans="1:3">
      <c r="A69">
        <v>67</v>
      </c>
      <c r="B69">
        <v>9536680.35451666</v>
      </c>
      <c r="C69">
        <v>5783244.84968806</v>
      </c>
    </row>
    <row r="70" spans="1:3">
      <c r="A70">
        <v>68</v>
      </c>
      <c r="B70">
        <v>9442579.44892042</v>
      </c>
      <c r="C70">
        <v>5783244.84968806</v>
      </c>
    </row>
    <row r="71" spans="1:3">
      <c r="A71">
        <v>69</v>
      </c>
      <c r="B71">
        <v>9416064.83917479</v>
      </c>
      <c r="C71">
        <v>5783244.84968806</v>
      </c>
    </row>
    <row r="72" spans="1:3">
      <c r="A72">
        <v>70</v>
      </c>
      <c r="B72">
        <v>9406621.96487687</v>
      </c>
      <c r="C72">
        <v>5783244.84968806</v>
      </c>
    </row>
    <row r="73" spans="1:3">
      <c r="A73">
        <v>71</v>
      </c>
      <c r="B73">
        <v>9327628.96366763</v>
      </c>
      <c r="C73">
        <v>5783244.84968806</v>
      </c>
    </row>
    <row r="74" spans="1:3">
      <c r="A74">
        <v>72</v>
      </c>
      <c r="B74">
        <v>9252350.91121098</v>
      </c>
      <c r="C74">
        <v>5783244.84968806</v>
      </c>
    </row>
    <row r="75" spans="1:3">
      <c r="A75">
        <v>73</v>
      </c>
      <c r="B75">
        <v>9132037.35368036</v>
      </c>
      <c r="C75">
        <v>5783244.84968806</v>
      </c>
    </row>
    <row r="76" spans="1:3">
      <c r="A76">
        <v>74</v>
      </c>
      <c r="B76">
        <v>9053388.35885761</v>
      </c>
      <c r="C76">
        <v>5783244.84968806</v>
      </c>
    </row>
    <row r="77" spans="1:3">
      <c r="A77">
        <v>75</v>
      </c>
      <c r="B77">
        <v>8984554.98763718</v>
      </c>
      <c r="C77">
        <v>5783244.84968806</v>
      </c>
    </row>
    <row r="78" spans="1:3">
      <c r="A78">
        <v>76</v>
      </c>
      <c r="B78">
        <v>8932620.79056343</v>
      </c>
      <c r="C78">
        <v>5783244.84968806</v>
      </c>
    </row>
    <row r="79" spans="1:3">
      <c r="A79">
        <v>77</v>
      </c>
      <c r="B79">
        <v>8938769.06734177</v>
      </c>
      <c r="C79">
        <v>5783244.84968806</v>
      </c>
    </row>
    <row r="80" spans="1:3">
      <c r="A80">
        <v>78</v>
      </c>
      <c r="B80">
        <v>8862454.60494486</v>
      </c>
      <c r="C80">
        <v>5783244.84968806</v>
      </c>
    </row>
    <row r="81" spans="1:3">
      <c r="A81">
        <v>79</v>
      </c>
      <c r="B81">
        <v>8778438.72204977</v>
      </c>
      <c r="C81">
        <v>5783244.84968806</v>
      </c>
    </row>
    <row r="82" spans="1:3">
      <c r="A82">
        <v>80</v>
      </c>
      <c r="B82">
        <v>8751996.56835693</v>
      </c>
      <c r="C82">
        <v>5783244.84968806</v>
      </c>
    </row>
    <row r="83" spans="1:3">
      <c r="A83">
        <v>81</v>
      </c>
      <c r="B83">
        <v>8668448.37438837</v>
      </c>
      <c r="C83">
        <v>5783244.84968806</v>
      </c>
    </row>
    <row r="84" spans="1:3">
      <c r="A84">
        <v>82</v>
      </c>
      <c r="B84">
        <v>8625922.26131571</v>
      </c>
      <c r="C84">
        <v>5783244.84968806</v>
      </c>
    </row>
    <row r="85" spans="1:3">
      <c r="A85">
        <v>83</v>
      </c>
      <c r="B85">
        <v>8580149.26840635</v>
      </c>
      <c r="C85">
        <v>5783244.84968806</v>
      </c>
    </row>
    <row r="86" spans="1:3">
      <c r="A86">
        <v>84</v>
      </c>
      <c r="B86">
        <v>8567686.52509332</v>
      </c>
      <c r="C86">
        <v>5783244.84968806</v>
      </c>
    </row>
    <row r="87" spans="1:3">
      <c r="A87">
        <v>85</v>
      </c>
      <c r="B87">
        <v>8567151.20436298</v>
      </c>
      <c r="C87">
        <v>5783244.84968806</v>
      </c>
    </row>
    <row r="88" spans="1:3">
      <c r="A88">
        <v>86</v>
      </c>
      <c r="B88">
        <v>8498008.14466881</v>
      </c>
      <c r="C88">
        <v>5783244.84968806</v>
      </c>
    </row>
    <row r="89" spans="1:3">
      <c r="A89">
        <v>87</v>
      </c>
      <c r="B89">
        <v>8423767.83730086</v>
      </c>
      <c r="C89">
        <v>5783244.84968806</v>
      </c>
    </row>
    <row r="90" spans="1:3">
      <c r="A90">
        <v>88</v>
      </c>
      <c r="B90">
        <v>8384296.60630524</v>
      </c>
      <c r="C90">
        <v>5783244.84968806</v>
      </c>
    </row>
    <row r="91" spans="1:3">
      <c r="A91">
        <v>89</v>
      </c>
      <c r="B91">
        <v>8335517.93582667</v>
      </c>
      <c r="C91">
        <v>5783244.84968806</v>
      </c>
    </row>
    <row r="92" spans="1:3">
      <c r="A92">
        <v>90</v>
      </c>
      <c r="B92">
        <v>8291364.61744434</v>
      </c>
      <c r="C92">
        <v>5783244.84968806</v>
      </c>
    </row>
    <row r="93" spans="1:3">
      <c r="A93">
        <v>91</v>
      </c>
      <c r="B93">
        <v>8228091.12379722</v>
      </c>
      <c r="C93">
        <v>5783244.84968806</v>
      </c>
    </row>
    <row r="94" spans="1:3">
      <c r="A94">
        <v>92</v>
      </c>
      <c r="B94">
        <v>8180924.00222827</v>
      </c>
      <c r="C94">
        <v>5783244.84968806</v>
      </c>
    </row>
    <row r="95" spans="1:3">
      <c r="A95">
        <v>93</v>
      </c>
      <c r="B95">
        <v>8141100.47706244</v>
      </c>
      <c r="C95">
        <v>5783244.84968806</v>
      </c>
    </row>
    <row r="96" spans="1:3">
      <c r="A96">
        <v>94</v>
      </c>
      <c r="B96">
        <v>8106673.43356463</v>
      </c>
      <c r="C96">
        <v>5783244.84968806</v>
      </c>
    </row>
    <row r="97" spans="1:3">
      <c r="A97">
        <v>95</v>
      </c>
      <c r="B97">
        <v>8052330.76069207</v>
      </c>
      <c r="C97">
        <v>5783244.84968806</v>
      </c>
    </row>
    <row r="98" spans="1:3">
      <c r="A98">
        <v>96</v>
      </c>
      <c r="B98">
        <v>8011046.8543939</v>
      </c>
      <c r="C98">
        <v>5783244.84968806</v>
      </c>
    </row>
    <row r="99" spans="1:3">
      <c r="A99">
        <v>97</v>
      </c>
      <c r="B99">
        <v>7997472.77021121</v>
      </c>
      <c r="C99">
        <v>5783244.84968806</v>
      </c>
    </row>
    <row r="100" spans="1:3">
      <c r="A100">
        <v>98</v>
      </c>
      <c r="B100">
        <v>7974412.70673632</v>
      </c>
      <c r="C100">
        <v>5783244.84968806</v>
      </c>
    </row>
    <row r="101" spans="1:3">
      <c r="A101">
        <v>99</v>
      </c>
      <c r="B101">
        <v>7975149.05215342</v>
      </c>
      <c r="C101">
        <v>5783244.84968806</v>
      </c>
    </row>
    <row r="102" spans="1:3">
      <c r="A102">
        <v>100</v>
      </c>
      <c r="B102">
        <v>7936840.09076194</v>
      </c>
      <c r="C102">
        <v>5783244.84968806</v>
      </c>
    </row>
    <row r="103" spans="1:3">
      <c r="A103">
        <v>101</v>
      </c>
      <c r="B103">
        <v>7885343.81471331</v>
      </c>
      <c r="C103">
        <v>5783244.84968806</v>
      </c>
    </row>
    <row r="104" spans="1:3">
      <c r="A104">
        <v>102</v>
      </c>
      <c r="B104">
        <v>7874616.97051662</v>
      </c>
      <c r="C104">
        <v>5783244.84968806</v>
      </c>
    </row>
    <row r="105" spans="1:3">
      <c r="A105">
        <v>103</v>
      </c>
      <c r="B105">
        <v>7876170.82750991</v>
      </c>
      <c r="C105">
        <v>5783244.84968806</v>
      </c>
    </row>
    <row r="106" spans="1:3">
      <c r="A106">
        <v>104</v>
      </c>
      <c r="B106">
        <v>7831781.39239176</v>
      </c>
      <c r="C106">
        <v>5783244.84968806</v>
      </c>
    </row>
    <row r="107" spans="1:3">
      <c r="A107">
        <v>105</v>
      </c>
      <c r="B107">
        <v>7794529.46029971</v>
      </c>
      <c r="C107">
        <v>5783244.84968806</v>
      </c>
    </row>
    <row r="108" spans="1:3">
      <c r="A108">
        <v>106</v>
      </c>
      <c r="B108">
        <v>7777611.27880706</v>
      </c>
      <c r="C108">
        <v>5783244.84968806</v>
      </c>
    </row>
    <row r="109" spans="1:3">
      <c r="A109">
        <v>107</v>
      </c>
      <c r="B109">
        <v>7737909.07820468</v>
      </c>
      <c r="C109">
        <v>5783244.84968806</v>
      </c>
    </row>
    <row r="110" spans="1:3">
      <c r="A110">
        <v>108</v>
      </c>
      <c r="B110">
        <v>7695412.02965224</v>
      </c>
      <c r="C110">
        <v>5783244.84968806</v>
      </c>
    </row>
    <row r="111" spans="1:3">
      <c r="A111">
        <v>109</v>
      </c>
      <c r="B111">
        <v>7679129.76768553</v>
      </c>
      <c r="C111">
        <v>5783244.84968806</v>
      </c>
    </row>
    <row r="112" spans="1:3">
      <c r="A112">
        <v>110</v>
      </c>
      <c r="B112">
        <v>7637669.27747133</v>
      </c>
      <c r="C112">
        <v>5783244.84968806</v>
      </c>
    </row>
    <row r="113" spans="1:3">
      <c r="A113">
        <v>111</v>
      </c>
      <c r="B113">
        <v>7609684.99043357</v>
      </c>
      <c r="C113">
        <v>5783244.84968806</v>
      </c>
    </row>
    <row r="114" spans="1:3">
      <c r="A114">
        <v>112</v>
      </c>
      <c r="B114">
        <v>7584547.4592684</v>
      </c>
      <c r="C114">
        <v>5783244.84968806</v>
      </c>
    </row>
    <row r="115" spans="1:3">
      <c r="A115">
        <v>113</v>
      </c>
      <c r="B115">
        <v>7561092.79206842</v>
      </c>
      <c r="C115">
        <v>5783244.84968806</v>
      </c>
    </row>
    <row r="116" spans="1:3">
      <c r="A116">
        <v>114</v>
      </c>
      <c r="B116">
        <v>7546298.19600559</v>
      </c>
      <c r="C116">
        <v>5783244.84968806</v>
      </c>
    </row>
    <row r="117" spans="1:3">
      <c r="A117">
        <v>115</v>
      </c>
      <c r="B117">
        <v>7516652.97380176</v>
      </c>
      <c r="C117">
        <v>5783244.84968806</v>
      </c>
    </row>
    <row r="118" spans="1:3">
      <c r="A118">
        <v>116</v>
      </c>
      <c r="B118">
        <v>7483979.01261718</v>
      </c>
      <c r="C118">
        <v>5783244.84968806</v>
      </c>
    </row>
    <row r="119" spans="1:3">
      <c r="A119">
        <v>117</v>
      </c>
      <c r="B119">
        <v>7461897.08170235</v>
      </c>
      <c r="C119">
        <v>5783244.84968806</v>
      </c>
    </row>
    <row r="120" spans="1:3">
      <c r="A120">
        <v>118</v>
      </c>
      <c r="B120">
        <v>7435645.94382437</v>
      </c>
      <c r="C120">
        <v>5783244.84968806</v>
      </c>
    </row>
    <row r="121" spans="1:3">
      <c r="A121">
        <v>119</v>
      </c>
      <c r="B121">
        <v>7411665.66955091</v>
      </c>
      <c r="C121">
        <v>5783244.84968806</v>
      </c>
    </row>
    <row r="122" spans="1:3">
      <c r="A122">
        <v>120</v>
      </c>
      <c r="B122">
        <v>7379315.37689823</v>
      </c>
      <c r="C122">
        <v>5783244.84968806</v>
      </c>
    </row>
    <row r="123" spans="1:3">
      <c r="A123">
        <v>121</v>
      </c>
      <c r="B123">
        <v>7353620.14499513</v>
      </c>
      <c r="C123">
        <v>5783244.84968806</v>
      </c>
    </row>
    <row r="124" spans="1:3">
      <c r="A124">
        <v>122</v>
      </c>
      <c r="B124">
        <v>7331638.27929352</v>
      </c>
      <c r="C124">
        <v>5783244.84968806</v>
      </c>
    </row>
    <row r="125" spans="1:3">
      <c r="A125">
        <v>123</v>
      </c>
      <c r="B125">
        <v>7313693.77069243</v>
      </c>
      <c r="C125">
        <v>5783244.84968806</v>
      </c>
    </row>
    <row r="126" spans="1:3">
      <c r="A126">
        <v>124</v>
      </c>
      <c r="B126">
        <v>7285605.50116841</v>
      </c>
      <c r="C126">
        <v>5783244.84968806</v>
      </c>
    </row>
    <row r="127" spans="1:3">
      <c r="A127">
        <v>125</v>
      </c>
      <c r="B127">
        <v>7261588.07416418</v>
      </c>
      <c r="C127">
        <v>5783244.84968806</v>
      </c>
    </row>
    <row r="128" spans="1:3">
      <c r="A128">
        <v>126</v>
      </c>
      <c r="B128">
        <v>7236329.6361476</v>
      </c>
      <c r="C128">
        <v>5783244.84968806</v>
      </c>
    </row>
    <row r="129" spans="1:3">
      <c r="A129">
        <v>127</v>
      </c>
      <c r="B129">
        <v>7225092.336326</v>
      </c>
      <c r="C129">
        <v>5783244.84968806</v>
      </c>
    </row>
    <row r="130" spans="1:3">
      <c r="A130">
        <v>128</v>
      </c>
      <c r="B130">
        <v>7206829.2946364</v>
      </c>
      <c r="C130">
        <v>5783244.84968806</v>
      </c>
    </row>
    <row r="131" spans="1:3">
      <c r="A131">
        <v>129</v>
      </c>
      <c r="B131">
        <v>7185492.18089508</v>
      </c>
      <c r="C131">
        <v>5783244.84968806</v>
      </c>
    </row>
    <row r="132" spans="1:3">
      <c r="A132">
        <v>130</v>
      </c>
      <c r="B132">
        <v>7162243.95420314</v>
      </c>
      <c r="C132">
        <v>5783244.84968806</v>
      </c>
    </row>
    <row r="133" spans="1:3">
      <c r="A133">
        <v>131</v>
      </c>
      <c r="B133">
        <v>7144878.12751138</v>
      </c>
      <c r="C133">
        <v>5783244.84968806</v>
      </c>
    </row>
    <row r="134" spans="1:3">
      <c r="A134">
        <v>132</v>
      </c>
      <c r="B134">
        <v>7122538.98357446</v>
      </c>
      <c r="C134">
        <v>5783244.84968806</v>
      </c>
    </row>
    <row r="135" spans="1:3">
      <c r="A135">
        <v>133</v>
      </c>
      <c r="B135">
        <v>7101811.99041737</v>
      </c>
      <c r="C135">
        <v>5783244.84968806</v>
      </c>
    </row>
    <row r="136" spans="1:3">
      <c r="A136">
        <v>134</v>
      </c>
      <c r="B136">
        <v>7091572.24379399</v>
      </c>
      <c r="C136">
        <v>5783244.84968806</v>
      </c>
    </row>
    <row r="137" spans="1:3">
      <c r="A137">
        <v>135</v>
      </c>
      <c r="B137">
        <v>7070915.01653482</v>
      </c>
      <c r="C137">
        <v>5783244.84968806</v>
      </c>
    </row>
    <row r="138" spans="1:3">
      <c r="A138">
        <v>136</v>
      </c>
      <c r="B138">
        <v>7048925.36650226</v>
      </c>
      <c r="C138">
        <v>5783244.84968806</v>
      </c>
    </row>
    <row r="139" spans="1:3">
      <c r="A139">
        <v>137</v>
      </c>
      <c r="B139">
        <v>7040802.02547052</v>
      </c>
      <c r="C139">
        <v>5783244.84968806</v>
      </c>
    </row>
    <row r="140" spans="1:3">
      <c r="A140">
        <v>138</v>
      </c>
      <c r="B140">
        <v>7018394.65311319</v>
      </c>
      <c r="C140">
        <v>5783244.84968806</v>
      </c>
    </row>
    <row r="141" spans="1:3">
      <c r="A141">
        <v>139</v>
      </c>
      <c r="B141">
        <v>7001467.50438817</v>
      </c>
      <c r="C141">
        <v>5783244.84968806</v>
      </c>
    </row>
    <row r="142" spans="1:3">
      <c r="A142">
        <v>140</v>
      </c>
      <c r="B142">
        <v>6985220.73383228</v>
      </c>
      <c r="C142">
        <v>5783244.84968806</v>
      </c>
    </row>
    <row r="143" spans="1:3">
      <c r="A143">
        <v>141</v>
      </c>
      <c r="B143">
        <v>6970855.4149885</v>
      </c>
      <c r="C143">
        <v>5783244.84968806</v>
      </c>
    </row>
    <row r="144" spans="1:3">
      <c r="A144">
        <v>142</v>
      </c>
      <c r="B144">
        <v>6960597.64992619</v>
      </c>
      <c r="C144">
        <v>5783244.84968806</v>
      </c>
    </row>
    <row r="145" spans="1:3">
      <c r="A145">
        <v>143</v>
      </c>
      <c r="B145">
        <v>6943001.5808138</v>
      </c>
      <c r="C145">
        <v>5783244.84968806</v>
      </c>
    </row>
    <row r="146" spans="1:3">
      <c r="A146">
        <v>144</v>
      </c>
      <c r="B146">
        <v>6923565.138847</v>
      </c>
      <c r="C146">
        <v>5783244.84968806</v>
      </c>
    </row>
    <row r="147" spans="1:3">
      <c r="A147">
        <v>145</v>
      </c>
      <c r="B147">
        <v>6909673.17070754</v>
      </c>
      <c r="C147">
        <v>5783244.84968806</v>
      </c>
    </row>
    <row r="148" spans="1:3">
      <c r="A148">
        <v>146</v>
      </c>
      <c r="B148">
        <v>6893535.79790398</v>
      </c>
      <c r="C148">
        <v>5783244.84968806</v>
      </c>
    </row>
    <row r="149" spans="1:3">
      <c r="A149">
        <v>147</v>
      </c>
      <c r="B149">
        <v>6879000.4003039</v>
      </c>
      <c r="C149">
        <v>5783244.84968806</v>
      </c>
    </row>
    <row r="150" spans="1:3">
      <c r="A150">
        <v>148</v>
      </c>
      <c r="B150">
        <v>6861004.14616691</v>
      </c>
      <c r="C150">
        <v>5783244.84968806</v>
      </c>
    </row>
    <row r="151" spans="1:3">
      <c r="A151">
        <v>149</v>
      </c>
      <c r="B151">
        <v>6846031.73359312</v>
      </c>
      <c r="C151">
        <v>5783244.84968806</v>
      </c>
    </row>
    <row r="152" spans="1:3">
      <c r="A152">
        <v>150</v>
      </c>
      <c r="B152">
        <v>6833207.60777933</v>
      </c>
      <c r="C152">
        <v>5783244.84968806</v>
      </c>
    </row>
    <row r="153" spans="1:3">
      <c r="A153">
        <v>151</v>
      </c>
      <c r="B153">
        <v>6823410.50394711</v>
      </c>
      <c r="C153">
        <v>5783244.84968806</v>
      </c>
    </row>
    <row r="154" spans="1:3">
      <c r="A154">
        <v>152</v>
      </c>
      <c r="B154">
        <v>6807089.13615884</v>
      </c>
      <c r="C154">
        <v>5783244.84968806</v>
      </c>
    </row>
    <row r="155" spans="1:3">
      <c r="A155">
        <v>153</v>
      </c>
      <c r="B155">
        <v>6792290.92820943</v>
      </c>
      <c r="C155">
        <v>5783244.84968806</v>
      </c>
    </row>
    <row r="156" spans="1:3">
      <c r="A156">
        <v>154</v>
      </c>
      <c r="B156">
        <v>6776683.53644384</v>
      </c>
      <c r="C156">
        <v>5783244.84968806</v>
      </c>
    </row>
    <row r="157" spans="1:3">
      <c r="A157">
        <v>155</v>
      </c>
      <c r="B157">
        <v>6768717.41848608</v>
      </c>
      <c r="C157">
        <v>5783244.84968806</v>
      </c>
    </row>
    <row r="158" spans="1:3">
      <c r="A158">
        <v>156</v>
      </c>
      <c r="B158">
        <v>6757383.33406957</v>
      </c>
      <c r="C158">
        <v>5783244.84968806</v>
      </c>
    </row>
    <row r="159" spans="1:3">
      <c r="A159">
        <v>157</v>
      </c>
      <c r="B159">
        <v>6743975.61319495</v>
      </c>
      <c r="C159">
        <v>5783244.84968806</v>
      </c>
    </row>
    <row r="160" spans="1:3">
      <c r="A160">
        <v>158</v>
      </c>
      <c r="B160">
        <v>6729392.90186403</v>
      </c>
      <c r="C160">
        <v>5783244.84968806</v>
      </c>
    </row>
    <row r="161" spans="1:3">
      <c r="A161">
        <v>159</v>
      </c>
      <c r="B161">
        <v>6717957.7014101</v>
      </c>
      <c r="C161">
        <v>5783244.84968806</v>
      </c>
    </row>
    <row r="162" spans="1:3">
      <c r="A162">
        <v>160</v>
      </c>
      <c r="B162">
        <v>6703895.51615355</v>
      </c>
      <c r="C162">
        <v>5783244.84968806</v>
      </c>
    </row>
    <row r="163" spans="1:3">
      <c r="A163">
        <v>161</v>
      </c>
      <c r="B163">
        <v>6690736.44415449</v>
      </c>
      <c r="C163">
        <v>5783244.84968806</v>
      </c>
    </row>
    <row r="164" spans="1:3">
      <c r="A164">
        <v>162</v>
      </c>
      <c r="B164">
        <v>6683352.04527918</v>
      </c>
      <c r="C164">
        <v>5783244.84968806</v>
      </c>
    </row>
    <row r="165" spans="1:3">
      <c r="A165">
        <v>163</v>
      </c>
      <c r="B165">
        <v>6670644.53956339</v>
      </c>
      <c r="C165">
        <v>5783244.84968806</v>
      </c>
    </row>
    <row r="166" spans="1:3">
      <c r="A166">
        <v>164</v>
      </c>
      <c r="B166">
        <v>6657253.17722389</v>
      </c>
      <c r="C166">
        <v>5783244.84968806</v>
      </c>
    </row>
    <row r="167" spans="1:3">
      <c r="A167">
        <v>165</v>
      </c>
      <c r="B167">
        <v>6652017.45364785</v>
      </c>
      <c r="C167">
        <v>5783244.84968806</v>
      </c>
    </row>
    <row r="168" spans="1:3">
      <c r="A168">
        <v>166</v>
      </c>
      <c r="B168">
        <v>6637912.26026388</v>
      </c>
      <c r="C168">
        <v>5783244.84968806</v>
      </c>
    </row>
    <row r="169" spans="1:3">
      <c r="A169">
        <v>167</v>
      </c>
      <c r="B169">
        <v>6626676.70026059</v>
      </c>
      <c r="C169">
        <v>5783244.84968806</v>
      </c>
    </row>
    <row r="170" spans="1:3">
      <c r="A170">
        <v>168</v>
      </c>
      <c r="B170">
        <v>6615700.42116869</v>
      </c>
      <c r="C170">
        <v>5783244.84968806</v>
      </c>
    </row>
    <row r="171" spans="1:3">
      <c r="A171">
        <v>169</v>
      </c>
      <c r="B171">
        <v>6606479.27170845</v>
      </c>
      <c r="C171">
        <v>5783244.84968806</v>
      </c>
    </row>
    <row r="172" spans="1:3">
      <c r="A172">
        <v>170</v>
      </c>
      <c r="B172">
        <v>6599502.79231609</v>
      </c>
      <c r="C172">
        <v>5783244.84968806</v>
      </c>
    </row>
    <row r="173" spans="1:3">
      <c r="A173">
        <v>171</v>
      </c>
      <c r="B173">
        <v>6588265.80749383</v>
      </c>
      <c r="C173">
        <v>5783244.84968806</v>
      </c>
    </row>
    <row r="174" spans="1:3">
      <c r="A174">
        <v>172</v>
      </c>
      <c r="B174">
        <v>6575624.19424063</v>
      </c>
      <c r="C174">
        <v>5783244.84968806</v>
      </c>
    </row>
    <row r="175" spans="1:3">
      <c r="A175">
        <v>173</v>
      </c>
      <c r="B175">
        <v>6566215.10589536</v>
      </c>
      <c r="C175">
        <v>5783244.84968806</v>
      </c>
    </row>
    <row r="176" spans="1:3">
      <c r="A176">
        <v>174</v>
      </c>
      <c r="B176">
        <v>6555329.18890581</v>
      </c>
      <c r="C176">
        <v>5783244.84968806</v>
      </c>
    </row>
    <row r="177" spans="1:3">
      <c r="A177">
        <v>175</v>
      </c>
      <c r="B177">
        <v>6545435.20716292</v>
      </c>
      <c r="C177">
        <v>5783244.84968806</v>
      </c>
    </row>
    <row r="178" spans="1:3">
      <c r="A178">
        <v>176</v>
      </c>
      <c r="B178">
        <v>6534113.48519778</v>
      </c>
      <c r="C178">
        <v>5783244.84968806</v>
      </c>
    </row>
    <row r="179" spans="1:3">
      <c r="A179">
        <v>177</v>
      </c>
      <c r="B179">
        <v>6524030.85819986</v>
      </c>
      <c r="C179">
        <v>5783244.84968806</v>
      </c>
    </row>
    <row r="180" spans="1:3">
      <c r="A180">
        <v>178</v>
      </c>
      <c r="B180">
        <v>6515225.06460595</v>
      </c>
      <c r="C180">
        <v>5783244.84968806</v>
      </c>
    </row>
    <row r="181" spans="1:3">
      <c r="A181">
        <v>179</v>
      </c>
      <c r="B181">
        <v>6509077.59367475</v>
      </c>
      <c r="C181">
        <v>5783244.84968806</v>
      </c>
    </row>
    <row r="182" spans="1:3">
      <c r="A182">
        <v>180</v>
      </c>
      <c r="B182">
        <v>6498176.71358175</v>
      </c>
      <c r="C182">
        <v>5783244.84968806</v>
      </c>
    </row>
    <row r="183" spans="1:3">
      <c r="A183">
        <v>181</v>
      </c>
      <c r="B183">
        <v>6488183.19789181</v>
      </c>
      <c r="C183">
        <v>5783244.84968806</v>
      </c>
    </row>
    <row r="184" spans="1:3">
      <c r="A184">
        <v>182</v>
      </c>
      <c r="B184">
        <v>6477658.61175248</v>
      </c>
      <c r="C184">
        <v>5783244.84968806</v>
      </c>
    </row>
    <row r="185" spans="1:3">
      <c r="A185">
        <v>183</v>
      </c>
      <c r="B185">
        <v>6471755.60559861</v>
      </c>
      <c r="C185">
        <v>5783244.84968806</v>
      </c>
    </row>
    <row r="186" spans="1:3">
      <c r="A186">
        <v>184</v>
      </c>
      <c r="B186">
        <v>6464280.1107712</v>
      </c>
      <c r="C186">
        <v>5783244.84968806</v>
      </c>
    </row>
    <row r="187" spans="1:3">
      <c r="A187">
        <v>185</v>
      </c>
      <c r="B187">
        <v>6455181.30496064</v>
      </c>
      <c r="C187">
        <v>5783244.84968806</v>
      </c>
    </row>
    <row r="188" spans="1:3">
      <c r="A188">
        <v>186</v>
      </c>
      <c r="B188">
        <v>6445140.34701202</v>
      </c>
      <c r="C188">
        <v>5783244.84968806</v>
      </c>
    </row>
    <row r="189" spans="1:3">
      <c r="A189">
        <v>187</v>
      </c>
      <c r="B189">
        <v>6437164.04707246</v>
      </c>
      <c r="C189">
        <v>5783244.84968806</v>
      </c>
    </row>
    <row r="190" spans="1:3">
      <c r="A190">
        <v>188</v>
      </c>
      <c r="B190">
        <v>6427491.14499839</v>
      </c>
      <c r="C190">
        <v>5783244.84968806</v>
      </c>
    </row>
    <row r="191" spans="1:3">
      <c r="A191">
        <v>189</v>
      </c>
      <c r="B191">
        <v>6418362.14394253</v>
      </c>
      <c r="C191">
        <v>5783244.84968806</v>
      </c>
    </row>
    <row r="192" spans="1:3">
      <c r="A192">
        <v>190</v>
      </c>
      <c r="B192">
        <v>6412514.07081075</v>
      </c>
      <c r="C192">
        <v>5783244.84968806</v>
      </c>
    </row>
    <row r="193" spans="1:3">
      <c r="A193">
        <v>191</v>
      </c>
      <c r="B193">
        <v>6403844.90679639</v>
      </c>
      <c r="C193">
        <v>5783244.84968806</v>
      </c>
    </row>
    <row r="194" spans="1:3">
      <c r="A194">
        <v>192</v>
      </c>
      <c r="B194">
        <v>6394893.02365556</v>
      </c>
      <c r="C194">
        <v>5783244.84968806</v>
      </c>
    </row>
    <row r="195" spans="1:3">
      <c r="A195">
        <v>193</v>
      </c>
      <c r="B195">
        <v>6391115.687316</v>
      </c>
      <c r="C195">
        <v>5783244.84968806</v>
      </c>
    </row>
    <row r="196" spans="1:3">
      <c r="A196">
        <v>194</v>
      </c>
      <c r="B196">
        <v>6381377.6293681</v>
      </c>
      <c r="C196">
        <v>5783244.84968806</v>
      </c>
    </row>
    <row r="197" spans="1:3">
      <c r="A197">
        <v>195</v>
      </c>
      <c r="B197">
        <v>6373250.25654258</v>
      </c>
      <c r="C197">
        <v>5783244.84968806</v>
      </c>
    </row>
    <row r="198" spans="1:3">
      <c r="A198">
        <v>196</v>
      </c>
      <c r="B198">
        <v>6365190.44391003</v>
      </c>
      <c r="C198">
        <v>5783244.84968806</v>
      </c>
    </row>
    <row r="199" spans="1:3">
      <c r="A199">
        <v>197</v>
      </c>
      <c r="B199">
        <v>6358892.53332752</v>
      </c>
      <c r="C199">
        <v>5783244.84968806</v>
      </c>
    </row>
    <row r="200" spans="1:3">
      <c r="A200">
        <v>198</v>
      </c>
      <c r="B200">
        <v>6353779.08580334</v>
      </c>
      <c r="C200">
        <v>5783244.84968806</v>
      </c>
    </row>
    <row r="201" spans="1:3">
      <c r="A201">
        <v>199</v>
      </c>
      <c r="B201">
        <v>6346029.15865599</v>
      </c>
      <c r="C201">
        <v>5783244.84968806</v>
      </c>
    </row>
    <row r="202" spans="1:3">
      <c r="A202">
        <v>200</v>
      </c>
      <c r="B202">
        <v>6337150.86914329</v>
      </c>
      <c r="C202">
        <v>5783244.84968806</v>
      </c>
    </row>
    <row r="203" spans="1:3">
      <c r="A203">
        <v>201</v>
      </c>
      <c r="B203">
        <v>6330350.35340219</v>
      </c>
      <c r="C203">
        <v>5783244.84968806</v>
      </c>
    </row>
    <row r="204" spans="1:3">
      <c r="A204">
        <v>202</v>
      </c>
      <c r="B204">
        <v>6322429.73523167</v>
      </c>
      <c r="C204">
        <v>5783244.84968806</v>
      </c>
    </row>
    <row r="205" spans="1:3">
      <c r="A205">
        <v>203</v>
      </c>
      <c r="B205">
        <v>6315145.94845152</v>
      </c>
      <c r="C205">
        <v>5783244.84968806</v>
      </c>
    </row>
    <row r="206" spans="1:3">
      <c r="A206">
        <v>204</v>
      </c>
      <c r="B206">
        <v>6307650.91370489</v>
      </c>
      <c r="C206">
        <v>5783244.84968806</v>
      </c>
    </row>
    <row r="207" spans="1:3">
      <c r="A207">
        <v>205</v>
      </c>
      <c r="B207">
        <v>6300327.72481783</v>
      </c>
      <c r="C207">
        <v>5783244.84968806</v>
      </c>
    </row>
    <row r="208" spans="1:3">
      <c r="A208">
        <v>206</v>
      </c>
      <c r="B208">
        <v>6293734.15665894</v>
      </c>
      <c r="C208">
        <v>5783244.84968806</v>
      </c>
    </row>
    <row r="209" spans="1:3">
      <c r="A209">
        <v>207</v>
      </c>
      <c r="B209">
        <v>6289696.20870656</v>
      </c>
      <c r="C209">
        <v>5783244.84968806</v>
      </c>
    </row>
    <row r="210" spans="1:3">
      <c r="A210">
        <v>208</v>
      </c>
      <c r="B210">
        <v>6281765.86002892</v>
      </c>
      <c r="C210">
        <v>5783244.84968806</v>
      </c>
    </row>
    <row r="211" spans="1:3">
      <c r="A211">
        <v>209</v>
      </c>
      <c r="B211">
        <v>6274559.77267732</v>
      </c>
      <c r="C211">
        <v>5783244.84968806</v>
      </c>
    </row>
    <row r="212" spans="1:3">
      <c r="A212">
        <v>210</v>
      </c>
      <c r="B212">
        <v>6266999.96320982</v>
      </c>
      <c r="C212">
        <v>5783244.84968806</v>
      </c>
    </row>
    <row r="213" spans="1:3">
      <c r="A213">
        <v>211</v>
      </c>
      <c r="B213">
        <v>6262331.39939103</v>
      </c>
      <c r="C213">
        <v>5783244.84968806</v>
      </c>
    </row>
    <row r="214" spans="1:3">
      <c r="A214">
        <v>212</v>
      </c>
      <c r="B214">
        <v>6257190.08944839</v>
      </c>
      <c r="C214">
        <v>5783244.84968806</v>
      </c>
    </row>
    <row r="215" spans="1:3">
      <c r="A215">
        <v>213</v>
      </c>
      <c r="B215">
        <v>6250613.09193849</v>
      </c>
      <c r="C215">
        <v>5783244.84968806</v>
      </c>
    </row>
    <row r="216" spans="1:3">
      <c r="A216">
        <v>214</v>
      </c>
      <c r="B216">
        <v>6243191.29383522</v>
      </c>
      <c r="C216">
        <v>5783244.84968806</v>
      </c>
    </row>
    <row r="217" spans="1:3">
      <c r="A217">
        <v>215</v>
      </c>
      <c r="B217">
        <v>6237346.41917828</v>
      </c>
      <c r="C217">
        <v>5783244.84968806</v>
      </c>
    </row>
    <row r="218" spans="1:3">
      <c r="A218">
        <v>216</v>
      </c>
      <c r="B218">
        <v>6230291.64098914</v>
      </c>
      <c r="C218">
        <v>5783244.84968806</v>
      </c>
    </row>
    <row r="219" spans="1:3">
      <c r="A219">
        <v>217</v>
      </c>
      <c r="B219">
        <v>6223615.26412481</v>
      </c>
      <c r="C219">
        <v>5783244.84968806</v>
      </c>
    </row>
    <row r="220" spans="1:3">
      <c r="A220">
        <v>218</v>
      </c>
      <c r="B220">
        <v>6218616.9285631</v>
      </c>
      <c r="C220">
        <v>5783244.84968806</v>
      </c>
    </row>
    <row r="221" spans="1:3">
      <c r="A221">
        <v>219</v>
      </c>
      <c r="B221">
        <v>6212340.32995426</v>
      </c>
      <c r="C221">
        <v>5783244.84968806</v>
      </c>
    </row>
    <row r="222" spans="1:3">
      <c r="A222">
        <v>220</v>
      </c>
      <c r="B222">
        <v>6206119.60160017</v>
      </c>
      <c r="C222">
        <v>5783244.84968806</v>
      </c>
    </row>
    <row r="223" spans="1:3">
      <c r="A223">
        <v>221</v>
      </c>
      <c r="B223">
        <v>6203211.67301938</v>
      </c>
      <c r="C223">
        <v>5783244.84968806</v>
      </c>
    </row>
    <row r="224" spans="1:3">
      <c r="A224">
        <v>222</v>
      </c>
      <c r="B224">
        <v>6196147.14408189</v>
      </c>
      <c r="C224">
        <v>5783244.84968806</v>
      </c>
    </row>
    <row r="225" spans="1:3">
      <c r="A225">
        <v>223</v>
      </c>
      <c r="B225">
        <v>6189952.37424653</v>
      </c>
      <c r="C225">
        <v>5783244.84968806</v>
      </c>
    </row>
    <row r="226" spans="1:3">
      <c r="A226">
        <v>224</v>
      </c>
      <c r="B226">
        <v>6183658.3727082</v>
      </c>
      <c r="C226">
        <v>5783244.84968806</v>
      </c>
    </row>
    <row r="227" spans="1:3">
      <c r="A227">
        <v>225</v>
      </c>
      <c r="B227">
        <v>6179252.31378694</v>
      </c>
      <c r="C227">
        <v>5783244.84968806</v>
      </c>
    </row>
    <row r="228" spans="1:3">
      <c r="A228">
        <v>226</v>
      </c>
      <c r="B228">
        <v>6175255.56485917</v>
      </c>
      <c r="C228">
        <v>5783244.84968806</v>
      </c>
    </row>
    <row r="229" spans="1:3">
      <c r="A229">
        <v>227</v>
      </c>
      <c r="B229">
        <v>6169660.60032839</v>
      </c>
      <c r="C229">
        <v>5783244.84968806</v>
      </c>
    </row>
    <row r="230" spans="1:3">
      <c r="A230">
        <v>228</v>
      </c>
      <c r="B230">
        <v>6163136.49996424</v>
      </c>
      <c r="C230">
        <v>5783244.84968806</v>
      </c>
    </row>
    <row r="231" spans="1:3">
      <c r="A231">
        <v>229</v>
      </c>
      <c r="B231">
        <v>6158016.01954206</v>
      </c>
      <c r="C231">
        <v>5783244.84968806</v>
      </c>
    </row>
    <row r="232" spans="1:3">
      <c r="A232">
        <v>230</v>
      </c>
      <c r="B232">
        <v>6151945.07404915</v>
      </c>
      <c r="C232">
        <v>5783244.84968806</v>
      </c>
    </row>
    <row r="233" spans="1:3">
      <c r="A233">
        <v>231</v>
      </c>
      <c r="B233">
        <v>6146270.45933411</v>
      </c>
      <c r="C233">
        <v>5783244.84968806</v>
      </c>
    </row>
    <row r="234" spans="1:3">
      <c r="A234">
        <v>232</v>
      </c>
      <c r="B234">
        <v>6141391.35814769</v>
      </c>
      <c r="C234">
        <v>5783244.84968806</v>
      </c>
    </row>
    <row r="235" spans="1:3">
      <c r="A235">
        <v>233</v>
      </c>
      <c r="B235">
        <v>6135871.36455999</v>
      </c>
      <c r="C235">
        <v>5783244.84968806</v>
      </c>
    </row>
    <row r="236" spans="1:3">
      <c r="A236">
        <v>234</v>
      </c>
      <c r="B236">
        <v>6130646.34042798</v>
      </c>
      <c r="C236">
        <v>5783244.84968806</v>
      </c>
    </row>
    <row r="237" spans="1:3">
      <c r="A237">
        <v>235</v>
      </c>
      <c r="B237">
        <v>6128055.58166875</v>
      </c>
      <c r="C237">
        <v>5783244.84968806</v>
      </c>
    </row>
    <row r="238" spans="1:3">
      <c r="A238">
        <v>236</v>
      </c>
      <c r="B238">
        <v>6121983.38436891</v>
      </c>
      <c r="C238">
        <v>5783244.84968806</v>
      </c>
    </row>
    <row r="239" spans="1:3">
      <c r="A239">
        <v>237</v>
      </c>
      <c r="B239">
        <v>6116623.95621075</v>
      </c>
      <c r="C239">
        <v>5783244.84968806</v>
      </c>
    </row>
    <row r="240" spans="1:3">
      <c r="A240">
        <v>238</v>
      </c>
      <c r="B240">
        <v>6111065.23534692</v>
      </c>
      <c r="C240">
        <v>5783244.84968806</v>
      </c>
    </row>
    <row r="241" spans="1:3">
      <c r="A241">
        <v>239</v>
      </c>
      <c r="B241">
        <v>6107178.87137468</v>
      </c>
      <c r="C241">
        <v>5783244.84968806</v>
      </c>
    </row>
    <row r="242" spans="1:3">
      <c r="A242">
        <v>240</v>
      </c>
      <c r="B242">
        <v>6103676.06769805</v>
      </c>
      <c r="C242">
        <v>5783244.84968806</v>
      </c>
    </row>
    <row r="243" spans="1:3">
      <c r="A243">
        <v>241</v>
      </c>
      <c r="B243">
        <v>6098782.78116475</v>
      </c>
      <c r="C243">
        <v>5783244.84968806</v>
      </c>
    </row>
    <row r="244" spans="1:3">
      <c r="A244">
        <v>242</v>
      </c>
      <c r="B244">
        <v>6093074.48978802</v>
      </c>
      <c r="C244">
        <v>5783244.84968806</v>
      </c>
    </row>
    <row r="245" spans="1:3">
      <c r="A245">
        <v>243</v>
      </c>
      <c r="B245">
        <v>6088699.14614848</v>
      </c>
      <c r="C245">
        <v>5783244.84968806</v>
      </c>
    </row>
    <row r="246" spans="1:3">
      <c r="A246">
        <v>244</v>
      </c>
      <c r="B246">
        <v>6083443.28640947</v>
      </c>
      <c r="C246">
        <v>5783244.84968806</v>
      </c>
    </row>
    <row r="247" spans="1:3">
      <c r="A247">
        <v>245</v>
      </c>
      <c r="B247">
        <v>6078503.58503608</v>
      </c>
      <c r="C247">
        <v>5783244.84968806</v>
      </c>
    </row>
    <row r="248" spans="1:3">
      <c r="A248">
        <v>246</v>
      </c>
      <c r="B248">
        <v>6073920.18509391</v>
      </c>
      <c r="C248">
        <v>5783244.84968806</v>
      </c>
    </row>
    <row r="249" spans="1:3">
      <c r="A249">
        <v>247</v>
      </c>
      <c r="B249">
        <v>6069276.75845538</v>
      </c>
      <c r="C249">
        <v>5783244.84968806</v>
      </c>
    </row>
    <row r="250" spans="1:3">
      <c r="A250">
        <v>248</v>
      </c>
      <c r="B250">
        <v>6065055.18306299</v>
      </c>
      <c r="C250">
        <v>5783244.84968806</v>
      </c>
    </row>
    <row r="251" spans="1:3">
      <c r="A251">
        <v>249</v>
      </c>
      <c r="B251">
        <v>6062696.53851799</v>
      </c>
      <c r="C251">
        <v>5783244.84968806</v>
      </c>
    </row>
    <row r="252" spans="1:3">
      <c r="A252">
        <v>250</v>
      </c>
      <c r="B252">
        <v>6057606.96036917</v>
      </c>
      <c r="C252">
        <v>5783244.84968806</v>
      </c>
    </row>
    <row r="253" spans="1:3">
      <c r="A253">
        <v>251</v>
      </c>
      <c r="B253">
        <v>6052837.21491531</v>
      </c>
      <c r="C253">
        <v>5783244.84968806</v>
      </c>
    </row>
    <row r="254" spans="1:3">
      <c r="A254">
        <v>252</v>
      </c>
      <c r="B254">
        <v>6047775.3851902</v>
      </c>
      <c r="C254">
        <v>5783244.84968806</v>
      </c>
    </row>
    <row r="255" spans="1:3">
      <c r="A255">
        <v>253</v>
      </c>
      <c r="B255">
        <v>6044810.24862877</v>
      </c>
      <c r="C255">
        <v>5783244.84968806</v>
      </c>
    </row>
    <row r="256" spans="1:3">
      <c r="A256">
        <v>254</v>
      </c>
      <c r="B256">
        <v>6041540.56824453</v>
      </c>
      <c r="C256">
        <v>5783244.84968806</v>
      </c>
    </row>
    <row r="257" spans="1:3">
      <c r="A257">
        <v>255</v>
      </c>
      <c r="B257">
        <v>6037498.53311482</v>
      </c>
      <c r="C257">
        <v>5783244.84968806</v>
      </c>
    </row>
    <row r="258" spans="1:3">
      <c r="A258">
        <v>256</v>
      </c>
      <c r="B258">
        <v>6032735.19588166</v>
      </c>
      <c r="C258">
        <v>5783244.84968806</v>
      </c>
    </row>
    <row r="259" spans="1:3">
      <c r="A259">
        <v>257</v>
      </c>
      <c r="B259">
        <v>6028877.2015996</v>
      </c>
      <c r="C259">
        <v>5783244.84968806</v>
      </c>
    </row>
    <row r="260" spans="1:3">
      <c r="A260">
        <v>258</v>
      </c>
      <c r="B260">
        <v>6024157.38599652</v>
      </c>
      <c r="C260">
        <v>5783244.84968806</v>
      </c>
    </row>
    <row r="261" spans="1:3">
      <c r="A261">
        <v>259</v>
      </c>
      <c r="B261">
        <v>6019610.49160825</v>
      </c>
      <c r="C261">
        <v>5783244.84968806</v>
      </c>
    </row>
    <row r="262" spans="1:3">
      <c r="A262">
        <v>260</v>
      </c>
      <c r="B262">
        <v>6016891.78483119</v>
      </c>
      <c r="C262">
        <v>5783244.84968806</v>
      </c>
    </row>
    <row r="263" spans="1:3">
      <c r="A263">
        <v>261</v>
      </c>
      <c r="B263">
        <v>6012816.01259715</v>
      </c>
      <c r="C263">
        <v>5783244.84968806</v>
      </c>
    </row>
    <row r="264" spans="1:3">
      <c r="A264">
        <v>262</v>
      </c>
      <c r="B264">
        <v>6008596.22462109</v>
      </c>
      <c r="C264">
        <v>5783244.84968806</v>
      </c>
    </row>
    <row r="265" spans="1:3">
      <c r="A265">
        <v>263</v>
      </c>
      <c r="B265">
        <v>6007165.52896053</v>
      </c>
      <c r="C265">
        <v>5783244.84968806</v>
      </c>
    </row>
    <row r="266" spans="1:3">
      <c r="A266">
        <v>264</v>
      </c>
      <c r="B266">
        <v>6006966.52768232</v>
      </c>
      <c r="C266">
        <v>5783244.84968806</v>
      </c>
    </row>
    <row r="267" spans="1:3">
      <c r="A267">
        <v>265</v>
      </c>
      <c r="B267">
        <v>6002229.97274471</v>
      </c>
      <c r="C267">
        <v>5783244.84968806</v>
      </c>
    </row>
    <row r="268" spans="1:3">
      <c r="A268">
        <v>266</v>
      </c>
      <c r="B268">
        <v>5998223.5054677</v>
      </c>
      <c r="C268">
        <v>5783244.84968806</v>
      </c>
    </row>
    <row r="269" spans="1:3">
      <c r="A269">
        <v>267</v>
      </c>
      <c r="B269">
        <v>5994803.99622523</v>
      </c>
      <c r="C269">
        <v>5783244.84968806</v>
      </c>
    </row>
    <row r="270" spans="1:3">
      <c r="A270">
        <v>268</v>
      </c>
      <c r="B270">
        <v>5992515.88390675</v>
      </c>
      <c r="C270">
        <v>5783244.84968806</v>
      </c>
    </row>
    <row r="271" spans="1:3">
      <c r="A271">
        <v>269</v>
      </c>
      <c r="B271">
        <v>5988840.37194293</v>
      </c>
      <c r="C271">
        <v>5783244.84968806</v>
      </c>
    </row>
    <row r="272" spans="1:3">
      <c r="A272">
        <v>270</v>
      </c>
      <c r="B272">
        <v>5984409.85260292</v>
      </c>
      <c r="C272">
        <v>5783244.84968806</v>
      </c>
    </row>
    <row r="273" spans="1:3">
      <c r="A273">
        <v>271</v>
      </c>
      <c r="B273">
        <v>5981103.40315419</v>
      </c>
      <c r="C273">
        <v>5783244.84968806</v>
      </c>
    </row>
    <row r="274" spans="1:3">
      <c r="A274">
        <v>272</v>
      </c>
      <c r="B274">
        <v>5977263.96931005</v>
      </c>
      <c r="C274">
        <v>5783244.84968806</v>
      </c>
    </row>
    <row r="275" spans="1:3">
      <c r="A275">
        <v>273</v>
      </c>
      <c r="B275">
        <v>5973785.44974218</v>
      </c>
      <c r="C275">
        <v>5783244.84968806</v>
      </c>
    </row>
    <row r="276" spans="1:3">
      <c r="A276">
        <v>274</v>
      </c>
      <c r="B276">
        <v>5969456.13968201</v>
      </c>
      <c r="C276">
        <v>5783244.84968806</v>
      </c>
    </row>
    <row r="277" spans="1:3">
      <c r="A277">
        <v>275</v>
      </c>
      <c r="B277">
        <v>5966121.98575211</v>
      </c>
      <c r="C277">
        <v>5783244.84968806</v>
      </c>
    </row>
    <row r="278" spans="1:3">
      <c r="A278">
        <v>276</v>
      </c>
      <c r="B278">
        <v>5963636.06554613</v>
      </c>
      <c r="C278">
        <v>5783244.84968806</v>
      </c>
    </row>
    <row r="279" spans="1:3">
      <c r="A279">
        <v>277</v>
      </c>
      <c r="B279">
        <v>5961722.37455197</v>
      </c>
      <c r="C279">
        <v>5783244.84968806</v>
      </c>
    </row>
    <row r="280" spans="1:3">
      <c r="A280">
        <v>278</v>
      </c>
      <c r="B280">
        <v>5961975.19844578</v>
      </c>
      <c r="C280">
        <v>5783244.84968806</v>
      </c>
    </row>
    <row r="281" spans="1:3">
      <c r="A281">
        <v>279</v>
      </c>
      <c r="B281">
        <v>5957829.90450605</v>
      </c>
      <c r="C281">
        <v>5783244.84968806</v>
      </c>
    </row>
    <row r="282" spans="1:3">
      <c r="A282">
        <v>280</v>
      </c>
      <c r="B282">
        <v>5953799.66744028</v>
      </c>
      <c r="C282">
        <v>5783244.84968806</v>
      </c>
    </row>
    <row r="283" spans="1:3">
      <c r="A283">
        <v>281</v>
      </c>
      <c r="B283">
        <v>5951906.83717162</v>
      </c>
      <c r="C283">
        <v>5783244.84968806</v>
      </c>
    </row>
    <row r="284" spans="1:3">
      <c r="A284">
        <v>282</v>
      </c>
      <c r="B284">
        <v>5949125.58226605</v>
      </c>
      <c r="C284">
        <v>5783244.84968806</v>
      </c>
    </row>
    <row r="285" spans="1:3">
      <c r="A285">
        <v>283</v>
      </c>
      <c r="B285">
        <v>5946194.29986733</v>
      </c>
      <c r="C285">
        <v>5783244.84968806</v>
      </c>
    </row>
    <row r="286" spans="1:3">
      <c r="A286">
        <v>284</v>
      </c>
      <c r="B286">
        <v>5942786.06544157</v>
      </c>
      <c r="C286">
        <v>5783244.84968806</v>
      </c>
    </row>
    <row r="287" spans="1:3">
      <c r="A287">
        <v>285</v>
      </c>
      <c r="B287">
        <v>5939880.11043181</v>
      </c>
      <c r="C287">
        <v>5783244.84968806</v>
      </c>
    </row>
    <row r="288" spans="1:3">
      <c r="A288">
        <v>286</v>
      </c>
      <c r="B288">
        <v>5936222.05673252</v>
      </c>
      <c r="C288">
        <v>5783244.84968806</v>
      </c>
    </row>
    <row r="289" spans="1:3">
      <c r="A289">
        <v>287</v>
      </c>
      <c r="B289">
        <v>5932547.39001144</v>
      </c>
      <c r="C289">
        <v>5783244.84968806</v>
      </c>
    </row>
    <row r="290" spans="1:3">
      <c r="A290">
        <v>288</v>
      </c>
      <c r="B290">
        <v>5931515.06452097</v>
      </c>
      <c r="C290">
        <v>5783244.84968806</v>
      </c>
    </row>
    <row r="291" spans="1:3">
      <c r="A291">
        <v>289</v>
      </c>
      <c r="B291">
        <v>5928701.12197476</v>
      </c>
      <c r="C291">
        <v>5783244.84968806</v>
      </c>
    </row>
    <row r="292" spans="1:3">
      <c r="A292">
        <v>290</v>
      </c>
      <c r="B292">
        <v>5925413.50009036</v>
      </c>
      <c r="C292">
        <v>5783244.84968806</v>
      </c>
    </row>
    <row r="293" spans="1:3">
      <c r="A293">
        <v>291</v>
      </c>
      <c r="B293">
        <v>5924929.79604741</v>
      </c>
      <c r="C293">
        <v>5783244.84968806</v>
      </c>
    </row>
    <row r="294" spans="1:3">
      <c r="A294">
        <v>292</v>
      </c>
      <c r="B294">
        <v>5924784.93205592</v>
      </c>
      <c r="C294">
        <v>5783244.84968806</v>
      </c>
    </row>
    <row r="295" spans="1:3">
      <c r="A295">
        <v>293</v>
      </c>
      <c r="B295">
        <v>5921316.35709496</v>
      </c>
      <c r="C295">
        <v>5783244.84968806</v>
      </c>
    </row>
    <row r="296" spans="1:3">
      <c r="A296">
        <v>294</v>
      </c>
      <c r="B296">
        <v>5918763.68629723</v>
      </c>
      <c r="C296">
        <v>5783244.84968806</v>
      </c>
    </row>
    <row r="297" spans="1:3">
      <c r="A297">
        <v>295</v>
      </c>
      <c r="B297">
        <v>5916064.31174427</v>
      </c>
      <c r="C297">
        <v>5783244.84968806</v>
      </c>
    </row>
    <row r="298" spans="1:3">
      <c r="A298">
        <v>296</v>
      </c>
      <c r="B298">
        <v>5914960.18896144</v>
      </c>
      <c r="C298">
        <v>5783244.84968806</v>
      </c>
    </row>
    <row r="299" spans="1:3">
      <c r="A299">
        <v>297</v>
      </c>
      <c r="B299">
        <v>5912540.74456087</v>
      </c>
      <c r="C299">
        <v>5783244.84968806</v>
      </c>
    </row>
    <row r="300" spans="1:3">
      <c r="A300">
        <v>298</v>
      </c>
      <c r="B300">
        <v>5909331.26224296</v>
      </c>
      <c r="C300">
        <v>5783244.84968806</v>
      </c>
    </row>
    <row r="301" spans="1:3">
      <c r="A301">
        <v>299</v>
      </c>
      <c r="B301">
        <v>5907094.49296621</v>
      </c>
      <c r="C301">
        <v>5783244.84968806</v>
      </c>
    </row>
    <row r="302" spans="1:3">
      <c r="A302">
        <v>300</v>
      </c>
      <c r="B302">
        <v>5904554.86284542</v>
      </c>
      <c r="C302">
        <v>5783244.84968806</v>
      </c>
    </row>
    <row r="303" spans="1:3">
      <c r="A303">
        <v>301</v>
      </c>
      <c r="B303">
        <v>5902439.13719769</v>
      </c>
      <c r="C303">
        <v>5783244.84968806</v>
      </c>
    </row>
    <row r="304" spans="1:3">
      <c r="A304">
        <v>302</v>
      </c>
      <c r="B304">
        <v>5898629.55706889</v>
      </c>
      <c r="C304">
        <v>5783244.84968806</v>
      </c>
    </row>
    <row r="305" spans="1:3">
      <c r="A305">
        <v>303</v>
      </c>
      <c r="B305">
        <v>5896257.8543452</v>
      </c>
      <c r="C305">
        <v>5783244.84968806</v>
      </c>
    </row>
    <row r="306" spans="1:3">
      <c r="A306">
        <v>304</v>
      </c>
      <c r="B306">
        <v>5895001.80784517</v>
      </c>
      <c r="C306">
        <v>5783244.84968806</v>
      </c>
    </row>
    <row r="307" spans="1:3">
      <c r="A307">
        <v>305</v>
      </c>
      <c r="B307">
        <v>5893514.28327947</v>
      </c>
      <c r="C307">
        <v>5783244.84968806</v>
      </c>
    </row>
    <row r="308" spans="1:3">
      <c r="A308">
        <v>306</v>
      </c>
      <c r="B308">
        <v>5893067.68830966</v>
      </c>
      <c r="C308">
        <v>5783244.84968806</v>
      </c>
    </row>
    <row r="309" spans="1:3">
      <c r="A309">
        <v>307</v>
      </c>
      <c r="B309">
        <v>5890394.27181832</v>
      </c>
      <c r="C309">
        <v>5783244.84968806</v>
      </c>
    </row>
    <row r="310" spans="1:3">
      <c r="A310">
        <v>308</v>
      </c>
      <c r="B310">
        <v>5887196.01509894</v>
      </c>
      <c r="C310">
        <v>5783244.84968806</v>
      </c>
    </row>
    <row r="311" spans="1:3">
      <c r="A311">
        <v>309</v>
      </c>
      <c r="B311">
        <v>5886141.58863034</v>
      </c>
      <c r="C311">
        <v>5783244.84968806</v>
      </c>
    </row>
    <row r="312" spans="1:3">
      <c r="A312">
        <v>310</v>
      </c>
      <c r="B312">
        <v>5883944.92521219</v>
      </c>
      <c r="C312">
        <v>5783244.84968806</v>
      </c>
    </row>
    <row r="313" spans="1:3">
      <c r="A313">
        <v>311</v>
      </c>
      <c r="B313">
        <v>5881954.59491223</v>
      </c>
      <c r="C313">
        <v>5783244.84968806</v>
      </c>
    </row>
    <row r="314" spans="1:3">
      <c r="A314">
        <v>312</v>
      </c>
      <c r="B314">
        <v>5879630.22443782</v>
      </c>
      <c r="C314">
        <v>5783244.84968806</v>
      </c>
    </row>
    <row r="315" spans="1:3">
      <c r="A315">
        <v>313</v>
      </c>
      <c r="B315">
        <v>5877653.06614251</v>
      </c>
      <c r="C315">
        <v>5783244.84968806</v>
      </c>
    </row>
    <row r="316" spans="1:3">
      <c r="A316">
        <v>314</v>
      </c>
      <c r="B316">
        <v>5874886.1183687</v>
      </c>
      <c r="C316">
        <v>5783244.84968806</v>
      </c>
    </row>
    <row r="317" spans="1:3">
      <c r="A317">
        <v>315</v>
      </c>
      <c r="B317">
        <v>5871873.49076085</v>
      </c>
      <c r="C317">
        <v>5783244.84968806</v>
      </c>
    </row>
    <row r="318" spans="1:3">
      <c r="A318">
        <v>316</v>
      </c>
      <c r="B318">
        <v>5871803.35931707</v>
      </c>
      <c r="C318">
        <v>5783244.84968806</v>
      </c>
    </row>
    <row r="319" spans="1:3">
      <c r="A319">
        <v>317</v>
      </c>
      <c r="B319">
        <v>5869909.18381005</v>
      </c>
      <c r="C319">
        <v>5783244.84968806</v>
      </c>
    </row>
    <row r="320" spans="1:3">
      <c r="A320">
        <v>318</v>
      </c>
      <c r="B320">
        <v>5867373.65238448</v>
      </c>
      <c r="C320">
        <v>5783244.84968806</v>
      </c>
    </row>
    <row r="321" spans="1:3">
      <c r="A321">
        <v>319</v>
      </c>
      <c r="B321">
        <v>5867373.14058356</v>
      </c>
      <c r="C321">
        <v>5783244.84968806</v>
      </c>
    </row>
    <row r="322" spans="1:3">
      <c r="A322">
        <v>320</v>
      </c>
      <c r="B322">
        <v>5867613.55918193</v>
      </c>
      <c r="C322">
        <v>5783244.84968806</v>
      </c>
    </row>
    <row r="323" spans="1:3">
      <c r="A323">
        <v>321</v>
      </c>
      <c r="B323">
        <v>5864760.72636483</v>
      </c>
      <c r="C323">
        <v>5783244.84968806</v>
      </c>
    </row>
    <row r="324" spans="1:3">
      <c r="A324">
        <v>322</v>
      </c>
      <c r="B324">
        <v>5862924.56091123</v>
      </c>
      <c r="C324">
        <v>5783244.84968806</v>
      </c>
    </row>
    <row r="325" spans="1:3">
      <c r="A325">
        <v>323</v>
      </c>
      <c r="B325">
        <v>5860737.93879191</v>
      </c>
      <c r="C325">
        <v>5783244.84968806</v>
      </c>
    </row>
    <row r="326" spans="1:3">
      <c r="A326">
        <v>324</v>
      </c>
      <c r="B326">
        <v>5860224.1051027</v>
      </c>
      <c r="C326">
        <v>5783244.84968806</v>
      </c>
    </row>
    <row r="327" spans="1:3">
      <c r="A327">
        <v>325</v>
      </c>
      <c r="B327">
        <v>5860264.9121013</v>
      </c>
      <c r="C327">
        <v>5783244.84968806</v>
      </c>
    </row>
    <row r="328" spans="1:3">
      <c r="A328">
        <v>326</v>
      </c>
      <c r="B328">
        <v>5857585.81517661</v>
      </c>
      <c r="C328">
        <v>5783244.84968806</v>
      </c>
    </row>
    <row r="329" spans="1:3">
      <c r="A329">
        <v>327</v>
      </c>
      <c r="B329">
        <v>5856017.9367689</v>
      </c>
      <c r="C329">
        <v>5783244.84968806</v>
      </c>
    </row>
    <row r="330" spans="1:3">
      <c r="A330">
        <v>328</v>
      </c>
      <c r="B330">
        <v>5854291.81337355</v>
      </c>
      <c r="C330">
        <v>5783244.84968806</v>
      </c>
    </row>
    <row r="331" spans="1:3">
      <c r="A331">
        <v>329</v>
      </c>
      <c r="B331">
        <v>5853149.74292774</v>
      </c>
      <c r="C331">
        <v>5783244.84968806</v>
      </c>
    </row>
    <row r="332" spans="1:3">
      <c r="A332">
        <v>330</v>
      </c>
      <c r="B332">
        <v>5849941.73816188</v>
      </c>
      <c r="C332">
        <v>5783244.84968806</v>
      </c>
    </row>
    <row r="333" spans="1:3">
      <c r="A333">
        <v>331</v>
      </c>
      <c r="B333">
        <v>5849497.81713024</v>
      </c>
      <c r="C333">
        <v>5783244.84968806</v>
      </c>
    </row>
    <row r="334" spans="1:3">
      <c r="A334">
        <v>332</v>
      </c>
      <c r="B334">
        <v>5848661.01763917</v>
      </c>
      <c r="C334">
        <v>5783244.84968806</v>
      </c>
    </row>
    <row r="335" spans="1:3">
      <c r="A335">
        <v>333</v>
      </c>
      <c r="B335">
        <v>5849040.47724265</v>
      </c>
      <c r="C335">
        <v>5783244.84968806</v>
      </c>
    </row>
    <row r="336" spans="1:3">
      <c r="A336">
        <v>334</v>
      </c>
      <c r="B336">
        <v>5848352.06710644</v>
      </c>
      <c r="C336">
        <v>5783244.84968806</v>
      </c>
    </row>
    <row r="337" spans="1:3">
      <c r="A337">
        <v>335</v>
      </c>
      <c r="B337">
        <v>5846438.0155198</v>
      </c>
      <c r="C337">
        <v>5783244.84968806</v>
      </c>
    </row>
    <row r="338" spans="1:3">
      <c r="A338">
        <v>336</v>
      </c>
      <c r="B338">
        <v>5844458.34069961</v>
      </c>
      <c r="C338">
        <v>5783244.84968806</v>
      </c>
    </row>
    <row r="339" spans="1:3">
      <c r="A339">
        <v>337</v>
      </c>
      <c r="B339">
        <v>5846966.89223649</v>
      </c>
      <c r="C339">
        <v>5783244.84968806</v>
      </c>
    </row>
    <row r="340" spans="1:3">
      <c r="A340">
        <v>338</v>
      </c>
      <c r="B340">
        <v>5845875.53790324</v>
      </c>
      <c r="C340">
        <v>5783244.84968806</v>
      </c>
    </row>
    <row r="341" spans="1:3">
      <c r="A341">
        <v>339</v>
      </c>
      <c r="B341">
        <v>5846581.87493582</v>
      </c>
      <c r="C341">
        <v>5783244.84968806</v>
      </c>
    </row>
    <row r="342" spans="1:3">
      <c r="A342">
        <v>340</v>
      </c>
      <c r="B342">
        <v>5846055.20460502</v>
      </c>
      <c r="C342">
        <v>5783244.84968806</v>
      </c>
    </row>
    <row r="343" spans="1:3">
      <c r="A343">
        <v>341</v>
      </c>
      <c r="B343">
        <v>5846500.88194372</v>
      </c>
      <c r="C343">
        <v>5783244.84968806</v>
      </c>
    </row>
    <row r="344" spans="1:3">
      <c r="A344">
        <v>342</v>
      </c>
      <c r="B344">
        <v>5846640.21611715</v>
      </c>
      <c r="C344">
        <v>5783244.84968806</v>
      </c>
    </row>
    <row r="345" spans="1:3">
      <c r="A345">
        <v>343</v>
      </c>
      <c r="B345">
        <v>5846008.91251876</v>
      </c>
      <c r="C345">
        <v>5783244.84968806</v>
      </c>
    </row>
    <row r="346" spans="1:3">
      <c r="A346">
        <v>344</v>
      </c>
      <c r="B346">
        <v>5847701.66690386</v>
      </c>
      <c r="C346">
        <v>5783244.84968806</v>
      </c>
    </row>
    <row r="347" spans="1:3">
      <c r="A347">
        <v>345</v>
      </c>
      <c r="B347">
        <v>5846162.8534443</v>
      </c>
      <c r="C347">
        <v>5783244.84968806</v>
      </c>
    </row>
    <row r="348" spans="1:3">
      <c r="A348">
        <v>346</v>
      </c>
      <c r="B348">
        <v>5845325.08780739</v>
      </c>
      <c r="C348">
        <v>5783244.84968806</v>
      </c>
    </row>
    <row r="349" spans="1:3">
      <c r="A349">
        <v>347</v>
      </c>
      <c r="B349">
        <v>5845320.43744669</v>
      </c>
      <c r="C349">
        <v>5783244.84968806</v>
      </c>
    </row>
    <row r="350" spans="1:3">
      <c r="A350">
        <v>348</v>
      </c>
      <c r="B350">
        <v>5845226.01554344</v>
      </c>
      <c r="C350">
        <v>5783244.84968806</v>
      </c>
    </row>
    <row r="351" spans="1:3">
      <c r="A351">
        <v>349</v>
      </c>
      <c r="B351">
        <v>5845181.0510756</v>
      </c>
      <c r="C351">
        <v>5783244.84968806</v>
      </c>
    </row>
    <row r="352" spans="1:3">
      <c r="A352">
        <v>350</v>
      </c>
      <c r="B352">
        <v>5845284.68636437</v>
      </c>
      <c r="C352">
        <v>5783244.84968806</v>
      </c>
    </row>
    <row r="353" spans="1:3">
      <c r="A353">
        <v>351</v>
      </c>
      <c r="B353">
        <v>5844647.14766761</v>
      </c>
      <c r="C353">
        <v>5783244.84968806</v>
      </c>
    </row>
    <row r="354" spans="1:3">
      <c r="A354">
        <v>352</v>
      </c>
      <c r="B354">
        <v>5845912.75315494</v>
      </c>
      <c r="C354">
        <v>5783244.84968806</v>
      </c>
    </row>
    <row r="355" spans="1:3">
      <c r="A355">
        <v>353</v>
      </c>
      <c r="B355">
        <v>5844996.44780683</v>
      </c>
      <c r="C355">
        <v>5783244.84968806</v>
      </c>
    </row>
    <row r="356" spans="1:3">
      <c r="A356">
        <v>354</v>
      </c>
      <c r="B356">
        <v>5845128.10237539</v>
      </c>
      <c r="C356">
        <v>5783244.84968806</v>
      </c>
    </row>
    <row r="357" spans="1:3">
      <c r="A357">
        <v>355</v>
      </c>
      <c r="B357">
        <v>5844304.35896547</v>
      </c>
      <c r="C357">
        <v>5783244.84968806</v>
      </c>
    </row>
    <row r="358" spans="1:3">
      <c r="A358">
        <v>356</v>
      </c>
      <c r="B358">
        <v>5844387.18760559</v>
      </c>
      <c r="C358">
        <v>5783244.84968806</v>
      </c>
    </row>
    <row r="359" spans="1:3">
      <c r="A359">
        <v>357</v>
      </c>
      <c r="B359">
        <v>5844205.79902203</v>
      </c>
      <c r="C359">
        <v>5783244.84968806</v>
      </c>
    </row>
    <row r="360" spans="1:3">
      <c r="A360">
        <v>358</v>
      </c>
      <c r="B360">
        <v>5845264.69880078</v>
      </c>
      <c r="C360">
        <v>5783244.84968806</v>
      </c>
    </row>
    <row r="361" spans="1:3">
      <c r="A361">
        <v>359</v>
      </c>
      <c r="B361">
        <v>5844304.05865194</v>
      </c>
      <c r="C361">
        <v>5783244.84968806</v>
      </c>
    </row>
    <row r="362" spans="1:3">
      <c r="A362">
        <v>360</v>
      </c>
      <c r="B362">
        <v>5844617.76501535</v>
      </c>
      <c r="C362">
        <v>5783244.84968806</v>
      </c>
    </row>
    <row r="363" spans="1:3">
      <c r="A363">
        <v>361</v>
      </c>
      <c r="B363">
        <v>5844257.51086011</v>
      </c>
      <c r="C363">
        <v>5783244.84968806</v>
      </c>
    </row>
    <row r="364" spans="1:3">
      <c r="A364">
        <v>362</v>
      </c>
      <c r="B364">
        <v>5843387.9841244</v>
      </c>
      <c r="C364">
        <v>5783244.84968806</v>
      </c>
    </row>
    <row r="365" spans="1:3">
      <c r="A365">
        <v>363</v>
      </c>
      <c r="B365">
        <v>5844017.22092786</v>
      </c>
      <c r="C365">
        <v>5783244.84968806</v>
      </c>
    </row>
    <row r="366" spans="1:3">
      <c r="A366">
        <v>364</v>
      </c>
      <c r="B366">
        <v>5843085.21924608</v>
      </c>
      <c r="C366">
        <v>5783244.84968806</v>
      </c>
    </row>
    <row r="367" spans="1:3">
      <c r="A367">
        <v>365</v>
      </c>
      <c r="B367">
        <v>5841844.09154481</v>
      </c>
      <c r="C367">
        <v>5783244.84968806</v>
      </c>
    </row>
    <row r="368" spans="1:3">
      <c r="A368">
        <v>366</v>
      </c>
      <c r="B368">
        <v>5841276.47741504</v>
      </c>
      <c r="C368">
        <v>5783244.84968806</v>
      </c>
    </row>
    <row r="369" spans="1:3">
      <c r="A369">
        <v>367</v>
      </c>
      <c r="B369">
        <v>5841705.53131538</v>
      </c>
      <c r="C369">
        <v>5783244.84968806</v>
      </c>
    </row>
    <row r="370" spans="1:3">
      <c r="A370">
        <v>368</v>
      </c>
      <c r="B370">
        <v>5840927.38896962</v>
      </c>
      <c r="C370">
        <v>5783244.84968806</v>
      </c>
    </row>
    <row r="371" spans="1:3">
      <c r="A371">
        <v>369</v>
      </c>
      <c r="B371">
        <v>5841189.32988659</v>
      </c>
      <c r="C371">
        <v>5783244.84968806</v>
      </c>
    </row>
    <row r="372" spans="1:3">
      <c r="A372">
        <v>370</v>
      </c>
      <c r="B372">
        <v>5840773.53814842</v>
      </c>
      <c r="C372">
        <v>5783244.84968806</v>
      </c>
    </row>
    <row r="373" spans="1:3">
      <c r="A373">
        <v>371</v>
      </c>
      <c r="B373">
        <v>5840835.9839403</v>
      </c>
      <c r="C373">
        <v>5783244.84968806</v>
      </c>
    </row>
    <row r="374" spans="1:3">
      <c r="A374">
        <v>372</v>
      </c>
      <c r="B374">
        <v>5840452.48398439</v>
      </c>
      <c r="C374">
        <v>5783244.84968806</v>
      </c>
    </row>
    <row r="375" spans="1:3">
      <c r="A375">
        <v>373</v>
      </c>
      <c r="B375">
        <v>5841362.7148246</v>
      </c>
      <c r="C375">
        <v>5783244.84968806</v>
      </c>
    </row>
    <row r="376" spans="1:3">
      <c r="A376">
        <v>374</v>
      </c>
      <c r="B376">
        <v>5841389.2019844</v>
      </c>
      <c r="C376">
        <v>5783244.84968806</v>
      </c>
    </row>
    <row r="377" spans="1:3">
      <c r="A377">
        <v>375</v>
      </c>
      <c r="B377">
        <v>5841447.00733884</v>
      </c>
      <c r="C377">
        <v>5783244.84968806</v>
      </c>
    </row>
    <row r="378" spans="1:3">
      <c r="A378">
        <v>376</v>
      </c>
      <c r="B378">
        <v>5841104.64301834</v>
      </c>
      <c r="C378">
        <v>5783244.84968806</v>
      </c>
    </row>
    <row r="379" spans="1:3">
      <c r="A379">
        <v>377</v>
      </c>
      <c r="B379">
        <v>5841500.75132661</v>
      </c>
      <c r="C379">
        <v>5783244.84968806</v>
      </c>
    </row>
    <row r="380" spans="1:3">
      <c r="A380">
        <v>378</v>
      </c>
      <c r="B380">
        <v>5841821.3161855</v>
      </c>
      <c r="C380">
        <v>5783244.84968806</v>
      </c>
    </row>
    <row r="381" spans="1:3">
      <c r="A381">
        <v>379</v>
      </c>
      <c r="B381">
        <v>5840872.32639931</v>
      </c>
      <c r="C381">
        <v>5783244.84968806</v>
      </c>
    </row>
    <row r="382" spans="1:3">
      <c r="A382">
        <v>380</v>
      </c>
      <c r="B382">
        <v>5840844.27262303</v>
      </c>
      <c r="C382">
        <v>5783244.84968806</v>
      </c>
    </row>
    <row r="383" spans="1:3">
      <c r="A383">
        <v>381</v>
      </c>
      <c r="B383">
        <v>5841417.17054692</v>
      </c>
      <c r="C383">
        <v>5783244.84968806</v>
      </c>
    </row>
    <row r="384" spans="1:3">
      <c r="A384">
        <v>382</v>
      </c>
      <c r="B384">
        <v>5840748.04814912</v>
      </c>
      <c r="C384">
        <v>5783244.84968806</v>
      </c>
    </row>
    <row r="385" spans="1:3">
      <c r="A385">
        <v>383</v>
      </c>
      <c r="B385">
        <v>5840489.81602071</v>
      </c>
      <c r="C385">
        <v>5783244.84968806</v>
      </c>
    </row>
    <row r="386" spans="1:3">
      <c r="A386">
        <v>384</v>
      </c>
      <c r="B386">
        <v>5840476.95514861</v>
      </c>
      <c r="C386">
        <v>5783244.84968806</v>
      </c>
    </row>
    <row r="387" spans="1:3">
      <c r="A387">
        <v>385</v>
      </c>
      <c r="B387">
        <v>5840060.85396872</v>
      </c>
      <c r="C387">
        <v>5783244.84968806</v>
      </c>
    </row>
    <row r="388" spans="1:3">
      <c r="A388">
        <v>386</v>
      </c>
      <c r="B388">
        <v>5839836.44626511</v>
      </c>
      <c r="C388">
        <v>5783244.84968806</v>
      </c>
    </row>
    <row r="389" spans="1:3">
      <c r="A389">
        <v>387</v>
      </c>
      <c r="B389">
        <v>5840049.67929965</v>
      </c>
      <c r="C389">
        <v>5783244.84968806</v>
      </c>
    </row>
    <row r="390" spans="1:3">
      <c r="A390">
        <v>388</v>
      </c>
      <c r="B390">
        <v>5840089.12468545</v>
      </c>
      <c r="C390">
        <v>5783244.84968806</v>
      </c>
    </row>
    <row r="391" spans="1:3">
      <c r="A391">
        <v>389</v>
      </c>
      <c r="B391">
        <v>5839959.33856098</v>
      </c>
      <c r="C391">
        <v>5783244.84968806</v>
      </c>
    </row>
    <row r="392" spans="1:3">
      <c r="A392">
        <v>390</v>
      </c>
      <c r="B392">
        <v>5839962.16197676</v>
      </c>
      <c r="C392">
        <v>5783244.84968806</v>
      </c>
    </row>
    <row r="393" spans="1:3">
      <c r="A393">
        <v>391</v>
      </c>
      <c r="B393">
        <v>5839774.74899838</v>
      </c>
      <c r="C393">
        <v>5783244.84968806</v>
      </c>
    </row>
    <row r="394" spans="1:3">
      <c r="A394">
        <v>392</v>
      </c>
      <c r="B394">
        <v>5839752.27729673</v>
      </c>
      <c r="C394">
        <v>5783244.84968806</v>
      </c>
    </row>
    <row r="395" spans="1:3">
      <c r="A395">
        <v>393</v>
      </c>
      <c r="B395">
        <v>5839605.56443917</v>
      </c>
      <c r="C395">
        <v>5783244.84968806</v>
      </c>
    </row>
    <row r="396" spans="1:3">
      <c r="A396">
        <v>394</v>
      </c>
      <c r="B396">
        <v>5839410.82288341</v>
      </c>
      <c r="C396">
        <v>5783244.84968806</v>
      </c>
    </row>
    <row r="397" spans="1:3">
      <c r="A397">
        <v>395</v>
      </c>
      <c r="B397">
        <v>5839536.54864861</v>
      </c>
      <c r="C397">
        <v>5783244.84968806</v>
      </c>
    </row>
    <row r="398" spans="1:3">
      <c r="A398">
        <v>396</v>
      </c>
      <c r="B398">
        <v>5840081.61570544</v>
      </c>
      <c r="C398">
        <v>5783244.84968806</v>
      </c>
    </row>
    <row r="399" spans="1:3">
      <c r="A399">
        <v>397</v>
      </c>
      <c r="B399">
        <v>5839346.76659277</v>
      </c>
      <c r="C399">
        <v>5783244.84968806</v>
      </c>
    </row>
    <row r="400" spans="1:3">
      <c r="A400">
        <v>398</v>
      </c>
      <c r="B400">
        <v>5839498.54412043</v>
      </c>
      <c r="C400">
        <v>5783244.84968806</v>
      </c>
    </row>
    <row r="401" spans="1:3">
      <c r="A401">
        <v>399</v>
      </c>
      <c r="B401">
        <v>5839690.14479463</v>
      </c>
      <c r="C401">
        <v>5783244.84968806</v>
      </c>
    </row>
    <row r="402" spans="1:3">
      <c r="A402">
        <v>400</v>
      </c>
      <c r="B402">
        <v>5839754.64514973</v>
      </c>
      <c r="C402">
        <v>5783244.84968806</v>
      </c>
    </row>
    <row r="403" spans="1:3">
      <c r="A403">
        <v>401</v>
      </c>
      <c r="B403">
        <v>5839496.74081131</v>
      </c>
      <c r="C403">
        <v>5783244.84968806</v>
      </c>
    </row>
    <row r="404" spans="1:3">
      <c r="A404">
        <v>402</v>
      </c>
      <c r="B404">
        <v>5839461.33331267</v>
      </c>
      <c r="C404">
        <v>5783244.84968806</v>
      </c>
    </row>
    <row r="405" spans="1:3">
      <c r="A405">
        <v>403</v>
      </c>
      <c r="B405">
        <v>5839390.16565344</v>
      </c>
      <c r="C405">
        <v>5783244.84968806</v>
      </c>
    </row>
    <row r="406" spans="1:3">
      <c r="A406">
        <v>404</v>
      </c>
      <c r="B406">
        <v>5839487.75316106</v>
      </c>
      <c r="C406">
        <v>5783244.84968806</v>
      </c>
    </row>
    <row r="407" spans="1:3">
      <c r="A407">
        <v>405</v>
      </c>
      <c r="B407">
        <v>5839392.94665454</v>
      </c>
      <c r="C407">
        <v>5783244.84968806</v>
      </c>
    </row>
    <row r="408" spans="1:3">
      <c r="A408">
        <v>406</v>
      </c>
      <c r="B408">
        <v>5839543.80259032</v>
      </c>
      <c r="C408">
        <v>5783244.84968806</v>
      </c>
    </row>
    <row r="409" spans="1:3">
      <c r="A409">
        <v>407</v>
      </c>
      <c r="B409">
        <v>5839390.830342</v>
      </c>
      <c r="C409">
        <v>5783244.84968806</v>
      </c>
    </row>
    <row r="410" spans="1:3">
      <c r="A410">
        <v>408</v>
      </c>
      <c r="B410">
        <v>5839349.63238587</v>
      </c>
      <c r="C410">
        <v>5783244.84968806</v>
      </c>
    </row>
    <row r="411" spans="1:3">
      <c r="A411">
        <v>409</v>
      </c>
      <c r="B411">
        <v>5839503.08788721</v>
      </c>
      <c r="C411">
        <v>5783244.84968806</v>
      </c>
    </row>
    <row r="412" spans="1:3">
      <c r="A412">
        <v>410</v>
      </c>
      <c r="B412">
        <v>5839552.56087191</v>
      </c>
      <c r="C412">
        <v>5783244.84968806</v>
      </c>
    </row>
    <row r="413" spans="1:3">
      <c r="A413">
        <v>411</v>
      </c>
      <c r="B413">
        <v>5839758.85468386</v>
      </c>
      <c r="C413">
        <v>5783244.84968806</v>
      </c>
    </row>
    <row r="414" spans="1:3">
      <c r="A414">
        <v>412</v>
      </c>
      <c r="B414">
        <v>5839472.86101649</v>
      </c>
      <c r="C414">
        <v>5783244.84968806</v>
      </c>
    </row>
    <row r="415" spans="1:3">
      <c r="A415">
        <v>413</v>
      </c>
      <c r="B415">
        <v>5839345.58615086</v>
      </c>
      <c r="C415">
        <v>5783244.84968806</v>
      </c>
    </row>
    <row r="416" spans="1:3">
      <c r="A416">
        <v>414</v>
      </c>
      <c r="B416">
        <v>5839411.92514837</v>
      </c>
      <c r="C416">
        <v>5783244.84968806</v>
      </c>
    </row>
    <row r="417" spans="1:3">
      <c r="A417">
        <v>415</v>
      </c>
      <c r="B417">
        <v>5839538.5921559</v>
      </c>
      <c r="C417">
        <v>5783244.84968806</v>
      </c>
    </row>
    <row r="418" spans="1:3">
      <c r="A418">
        <v>416</v>
      </c>
      <c r="B418">
        <v>5839324.31847912</v>
      </c>
      <c r="C418">
        <v>5783244.84968806</v>
      </c>
    </row>
    <row r="419" spans="1:3">
      <c r="A419">
        <v>417</v>
      </c>
      <c r="B419">
        <v>5839079.55397832</v>
      </c>
      <c r="C419">
        <v>5783244.84968806</v>
      </c>
    </row>
    <row r="420" spans="1:3">
      <c r="A420">
        <v>418</v>
      </c>
      <c r="B420">
        <v>5839001.23457711</v>
      </c>
      <c r="C420">
        <v>5783244.84968806</v>
      </c>
    </row>
    <row r="421" spans="1:3">
      <c r="A421">
        <v>419</v>
      </c>
      <c r="B421">
        <v>5838836.04346462</v>
      </c>
      <c r="C421">
        <v>5783244.84968806</v>
      </c>
    </row>
    <row r="422" spans="1:3">
      <c r="A422">
        <v>420</v>
      </c>
      <c r="B422">
        <v>5839028.37929515</v>
      </c>
      <c r="C422">
        <v>5783244.84968806</v>
      </c>
    </row>
    <row r="423" spans="1:3">
      <c r="A423">
        <v>421</v>
      </c>
      <c r="B423">
        <v>5838999.36457294</v>
      </c>
      <c r="C423">
        <v>5783244.84968806</v>
      </c>
    </row>
    <row r="424" spans="1:3">
      <c r="A424">
        <v>422</v>
      </c>
      <c r="B424">
        <v>5839024.79005251</v>
      </c>
      <c r="C424">
        <v>5783244.84968806</v>
      </c>
    </row>
    <row r="425" spans="1:3">
      <c r="A425">
        <v>423</v>
      </c>
      <c r="B425">
        <v>5838937.64438178</v>
      </c>
      <c r="C425">
        <v>5783244.84968806</v>
      </c>
    </row>
    <row r="426" spans="1:3">
      <c r="A426">
        <v>424</v>
      </c>
      <c r="B426">
        <v>5838975.10228485</v>
      </c>
      <c r="C426">
        <v>5783244.84968806</v>
      </c>
    </row>
    <row r="427" spans="1:3">
      <c r="A427">
        <v>425</v>
      </c>
      <c r="B427">
        <v>5838949.91191606</v>
      </c>
      <c r="C427">
        <v>5783244.84968806</v>
      </c>
    </row>
    <row r="428" spans="1:3">
      <c r="A428">
        <v>426</v>
      </c>
      <c r="B428">
        <v>5838912.88037805</v>
      </c>
      <c r="C428">
        <v>5783244.84968806</v>
      </c>
    </row>
    <row r="429" spans="1:3">
      <c r="A429">
        <v>427</v>
      </c>
      <c r="B429">
        <v>5838908.18302189</v>
      </c>
      <c r="C429">
        <v>5783244.84968806</v>
      </c>
    </row>
    <row r="430" spans="1:3">
      <c r="A430">
        <v>428</v>
      </c>
      <c r="B430">
        <v>5838937.08155405</v>
      </c>
      <c r="C430">
        <v>5783244.84968806</v>
      </c>
    </row>
    <row r="431" spans="1:3">
      <c r="A431">
        <v>429</v>
      </c>
      <c r="B431">
        <v>5838819.01969301</v>
      </c>
      <c r="C431">
        <v>5783244.84968806</v>
      </c>
    </row>
    <row r="432" spans="1:3">
      <c r="A432">
        <v>430</v>
      </c>
      <c r="B432">
        <v>5838783.52788728</v>
      </c>
      <c r="C432">
        <v>5783244.84968806</v>
      </c>
    </row>
    <row r="433" spans="1:3">
      <c r="A433">
        <v>431</v>
      </c>
      <c r="B433">
        <v>5838775.91502666</v>
      </c>
      <c r="C433">
        <v>5783244.84968806</v>
      </c>
    </row>
    <row r="434" spans="1:3">
      <c r="A434">
        <v>432</v>
      </c>
      <c r="B434">
        <v>5838769.12753131</v>
      </c>
      <c r="C434">
        <v>5783244.84968806</v>
      </c>
    </row>
    <row r="435" spans="1:3">
      <c r="A435">
        <v>433</v>
      </c>
      <c r="B435">
        <v>5838886.74853022</v>
      </c>
      <c r="C435">
        <v>5783244.84968806</v>
      </c>
    </row>
    <row r="436" spans="1:3">
      <c r="A436">
        <v>434</v>
      </c>
      <c r="B436">
        <v>5838741.72877114</v>
      </c>
      <c r="C436">
        <v>5783244.84968806</v>
      </c>
    </row>
    <row r="437" spans="1:3">
      <c r="A437">
        <v>435</v>
      </c>
      <c r="B437">
        <v>5838741.94430491</v>
      </c>
      <c r="C437">
        <v>5783244.84968806</v>
      </c>
    </row>
    <row r="438" spans="1:3">
      <c r="A438">
        <v>436</v>
      </c>
      <c r="B438">
        <v>5838632.75983819</v>
      </c>
      <c r="C438">
        <v>5783244.84968806</v>
      </c>
    </row>
    <row r="439" spans="1:3">
      <c r="A439">
        <v>437</v>
      </c>
      <c r="B439">
        <v>5838722.80388222</v>
      </c>
      <c r="C439">
        <v>5783244.84968806</v>
      </c>
    </row>
    <row r="440" spans="1:3">
      <c r="A440">
        <v>438</v>
      </c>
      <c r="B440">
        <v>5838783.52567796</v>
      </c>
      <c r="C440">
        <v>5783244.84968806</v>
      </c>
    </row>
    <row r="441" spans="1:3">
      <c r="A441">
        <v>439</v>
      </c>
      <c r="B441">
        <v>5838746.04698391</v>
      </c>
      <c r="C441">
        <v>5783244.84968806</v>
      </c>
    </row>
    <row r="442" spans="1:3">
      <c r="A442">
        <v>440</v>
      </c>
      <c r="B442">
        <v>5838722.526844</v>
      </c>
      <c r="C442">
        <v>5783244.84968806</v>
      </c>
    </row>
    <row r="443" spans="1:3">
      <c r="A443">
        <v>441</v>
      </c>
      <c r="B443">
        <v>5838789.78437058</v>
      </c>
      <c r="C443">
        <v>5783244.84968806</v>
      </c>
    </row>
    <row r="444" spans="1:3">
      <c r="A444">
        <v>442</v>
      </c>
      <c r="B444">
        <v>5838820.28047377</v>
      </c>
      <c r="C444">
        <v>5783244.84968806</v>
      </c>
    </row>
    <row r="445" spans="1:3">
      <c r="A445">
        <v>443</v>
      </c>
      <c r="B445">
        <v>5838777.39613662</v>
      </c>
      <c r="C445">
        <v>5783244.84968806</v>
      </c>
    </row>
    <row r="446" spans="1:3">
      <c r="A446">
        <v>444</v>
      </c>
      <c r="B446">
        <v>5838855.44183766</v>
      </c>
      <c r="C446">
        <v>5783244.84968806</v>
      </c>
    </row>
    <row r="447" spans="1:3">
      <c r="A447">
        <v>445</v>
      </c>
      <c r="B447">
        <v>5838758.7697784</v>
      </c>
      <c r="C447">
        <v>5783244.84968806</v>
      </c>
    </row>
    <row r="448" spans="1:3">
      <c r="A448">
        <v>446</v>
      </c>
      <c r="B448">
        <v>5838705.9879275</v>
      </c>
      <c r="C448">
        <v>5783244.84968806</v>
      </c>
    </row>
    <row r="449" spans="1:3">
      <c r="A449">
        <v>447</v>
      </c>
      <c r="B449">
        <v>5838776.69671512</v>
      </c>
      <c r="C449">
        <v>5783244.84968806</v>
      </c>
    </row>
    <row r="450" spans="1:3">
      <c r="A450">
        <v>448</v>
      </c>
      <c r="B450">
        <v>5838740.01072145</v>
      </c>
      <c r="C450">
        <v>5783244.84968806</v>
      </c>
    </row>
    <row r="451" spans="1:3">
      <c r="A451">
        <v>449</v>
      </c>
      <c r="B451">
        <v>5838793.26012191</v>
      </c>
      <c r="C451">
        <v>5783244.84968806</v>
      </c>
    </row>
    <row r="452" spans="1:3">
      <c r="A452">
        <v>450</v>
      </c>
      <c r="B452">
        <v>5838818.29471866</v>
      </c>
      <c r="C452">
        <v>5783244.84968806</v>
      </c>
    </row>
    <row r="453" spans="1:3">
      <c r="A453">
        <v>451</v>
      </c>
      <c r="B453">
        <v>5838798.87373596</v>
      </c>
      <c r="C453">
        <v>5783244.84968806</v>
      </c>
    </row>
    <row r="454" spans="1:3">
      <c r="A454">
        <v>452</v>
      </c>
      <c r="B454">
        <v>5838797.95110611</v>
      </c>
      <c r="C454">
        <v>5783244.84968806</v>
      </c>
    </row>
    <row r="455" spans="1:3">
      <c r="A455">
        <v>453</v>
      </c>
      <c r="B455">
        <v>5838819.92993557</v>
      </c>
      <c r="C455">
        <v>5783244.84968806</v>
      </c>
    </row>
    <row r="456" spans="1:3">
      <c r="A456">
        <v>454</v>
      </c>
      <c r="B456">
        <v>5838827.26524683</v>
      </c>
      <c r="C456">
        <v>5783244.84968806</v>
      </c>
    </row>
    <row r="457" spans="1:3">
      <c r="A457">
        <v>455</v>
      </c>
      <c r="B457">
        <v>5838776.15997833</v>
      </c>
      <c r="C457">
        <v>5783244.84968806</v>
      </c>
    </row>
    <row r="458" spans="1:3">
      <c r="A458">
        <v>456</v>
      </c>
      <c r="B458">
        <v>5838755.25279788</v>
      </c>
      <c r="C458">
        <v>5783244.84968806</v>
      </c>
    </row>
    <row r="459" spans="1:3">
      <c r="A459">
        <v>457</v>
      </c>
      <c r="B459">
        <v>5838715.2426736</v>
      </c>
      <c r="C459">
        <v>5783244.84968806</v>
      </c>
    </row>
    <row r="460" spans="1:3">
      <c r="A460">
        <v>458</v>
      </c>
      <c r="B460">
        <v>5838755.89578952</v>
      </c>
      <c r="C460">
        <v>5783244.84968806</v>
      </c>
    </row>
    <row r="461" spans="1:3">
      <c r="A461">
        <v>459</v>
      </c>
      <c r="B461">
        <v>5838717.31706495</v>
      </c>
      <c r="C461">
        <v>5783244.84968806</v>
      </c>
    </row>
    <row r="462" spans="1:3">
      <c r="A462">
        <v>460</v>
      </c>
      <c r="B462">
        <v>5838773.2275143</v>
      </c>
      <c r="C462">
        <v>5783244.84968806</v>
      </c>
    </row>
    <row r="463" spans="1:3">
      <c r="A463">
        <v>461</v>
      </c>
      <c r="B463">
        <v>5838762.72282142</v>
      </c>
      <c r="C463">
        <v>5783244.84968806</v>
      </c>
    </row>
    <row r="464" spans="1:3">
      <c r="A464">
        <v>462</v>
      </c>
      <c r="B464">
        <v>5838772.7974633</v>
      </c>
      <c r="C464">
        <v>5783244.84968806</v>
      </c>
    </row>
    <row r="465" spans="1:3">
      <c r="A465">
        <v>463</v>
      </c>
      <c r="B465">
        <v>5838721.12622608</v>
      </c>
      <c r="C465">
        <v>5783244.84968806</v>
      </c>
    </row>
    <row r="466" spans="1:3">
      <c r="A466">
        <v>464</v>
      </c>
      <c r="B466">
        <v>5838799.02616982</v>
      </c>
      <c r="C466">
        <v>5783244.84968806</v>
      </c>
    </row>
    <row r="467" spans="1:3">
      <c r="A467">
        <v>465</v>
      </c>
      <c r="B467">
        <v>5838709.53618121</v>
      </c>
      <c r="C467">
        <v>5783244.84968806</v>
      </c>
    </row>
    <row r="468" spans="1:3">
      <c r="A468">
        <v>466</v>
      </c>
      <c r="B468">
        <v>5838746.63956819</v>
      </c>
      <c r="C468">
        <v>5783244.84968806</v>
      </c>
    </row>
    <row r="469" spans="1:3">
      <c r="A469">
        <v>467</v>
      </c>
      <c r="B469">
        <v>5838727.21161042</v>
      </c>
      <c r="C469">
        <v>5783244.84968806</v>
      </c>
    </row>
    <row r="470" spans="1:3">
      <c r="A470">
        <v>468</v>
      </c>
      <c r="B470">
        <v>5838739.32748017</v>
      </c>
      <c r="C470">
        <v>5783244.84968806</v>
      </c>
    </row>
    <row r="471" spans="1:3">
      <c r="A471">
        <v>469</v>
      </c>
      <c r="B471">
        <v>5838721.62698927</v>
      </c>
      <c r="C471">
        <v>5783244.84968806</v>
      </c>
    </row>
    <row r="472" spans="1:3">
      <c r="A472">
        <v>470</v>
      </c>
      <c r="B472">
        <v>5838716.49489297</v>
      </c>
      <c r="C472">
        <v>5783244.84968806</v>
      </c>
    </row>
    <row r="473" spans="1:3">
      <c r="A473">
        <v>471</v>
      </c>
      <c r="B473">
        <v>5838716.91528353</v>
      </c>
      <c r="C473">
        <v>5783244.84968806</v>
      </c>
    </row>
    <row r="474" spans="1:3">
      <c r="A474">
        <v>472</v>
      </c>
      <c r="B474">
        <v>5838700.73158792</v>
      </c>
      <c r="C474">
        <v>5783244.84968806</v>
      </c>
    </row>
    <row r="475" spans="1:3">
      <c r="A475">
        <v>473</v>
      </c>
      <c r="B475">
        <v>5838686.55498026</v>
      </c>
      <c r="C475">
        <v>5783244.84968806</v>
      </c>
    </row>
    <row r="476" spans="1:3">
      <c r="A476">
        <v>474</v>
      </c>
      <c r="B476">
        <v>5838661.54358498</v>
      </c>
      <c r="C476">
        <v>5783244.84968806</v>
      </c>
    </row>
    <row r="477" spans="1:3">
      <c r="A477">
        <v>475</v>
      </c>
      <c r="B477">
        <v>5838678.15820896</v>
      </c>
      <c r="C477">
        <v>5783244.84968806</v>
      </c>
    </row>
    <row r="478" spans="1:3">
      <c r="A478">
        <v>476</v>
      </c>
      <c r="B478">
        <v>5838700.24433705</v>
      </c>
      <c r="C478">
        <v>5783244.84968806</v>
      </c>
    </row>
    <row r="479" spans="1:3">
      <c r="A479">
        <v>477</v>
      </c>
      <c r="B479">
        <v>5838674.2416987</v>
      </c>
      <c r="C479">
        <v>5783244.84968806</v>
      </c>
    </row>
    <row r="480" spans="1:3">
      <c r="A480">
        <v>478</v>
      </c>
      <c r="B480">
        <v>5838635.97985922</v>
      </c>
      <c r="C480">
        <v>5783244.84968806</v>
      </c>
    </row>
    <row r="481" spans="1:3">
      <c r="A481">
        <v>479</v>
      </c>
      <c r="B481">
        <v>5838615.44655993</v>
      </c>
      <c r="C481">
        <v>5783244.84968806</v>
      </c>
    </row>
    <row r="482" spans="1:3">
      <c r="A482">
        <v>480</v>
      </c>
      <c r="B482">
        <v>5838623.73472908</v>
      </c>
      <c r="C482">
        <v>5783244.84968806</v>
      </c>
    </row>
    <row r="483" spans="1:3">
      <c r="A483">
        <v>481</v>
      </c>
      <c r="B483">
        <v>5838624.05532761</v>
      </c>
      <c r="C483">
        <v>5783244.84968806</v>
      </c>
    </row>
    <row r="484" spans="1:3">
      <c r="A484">
        <v>482</v>
      </c>
      <c r="B484">
        <v>5838634.71096879</v>
      </c>
      <c r="C484">
        <v>5783244.84968806</v>
      </c>
    </row>
    <row r="485" spans="1:3">
      <c r="A485">
        <v>483</v>
      </c>
      <c r="B485">
        <v>5838616.46612181</v>
      </c>
      <c r="C485">
        <v>5783244.84968806</v>
      </c>
    </row>
    <row r="486" spans="1:3">
      <c r="A486">
        <v>484</v>
      </c>
      <c r="B486">
        <v>5838625.79939292</v>
      </c>
      <c r="C486">
        <v>5783244.84968806</v>
      </c>
    </row>
    <row r="487" spans="1:3">
      <c r="A487">
        <v>485</v>
      </c>
      <c r="B487">
        <v>5838623.44038807</v>
      </c>
      <c r="C487">
        <v>5783244.84968806</v>
      </c>
    </row>
    <row r="488" spans="1:3">
      <c r="A488">
        <v>486</v>
      </c>
      <c r="B488">
        <v>5838590.77460997</v>
      </c>
      <c r="C488">
        <v>5783244.84968806</v>
      </c>
    </row>
    <row r="489" spans="1:3">
      <c r="A489">
        <v>487</v>
      </c>
      <c r="B489">
        <v>5838586.76075244</v>
      </c>
      <c r="C489">
        <v>5783244.84968806</v>
      </c>
    </row>
    <row r="490" spans="1:3">
      <c r="A490">
        <v>488</v>
      </c>
      <c r="B490">
        <v>5838606.64762538</v>
      </c>
      <c r="C490">
        <v>5783244.84968806</v>
      </c>
    </row>
    <row r="491" spans="1:3">
      <c r="A491">
        <v>489</v>
      </c>
      <c r="B491">
        <v>5838573.12109849</v>
      </c>
      <c r="C491">
        <v>5783244.84968806</v>
      </c>
    </row>
    <row r="492" spans="1:3">
      <c r="A492">
        <v>490</v>
      </c>
      <c r="B492">
        <v>5838579.77758439</v>
      </c>
      <c r="C492">
        <v>5783244.84968806</v>
      </c>
    </row>
    <row r="493" spans="1:3">
      <c r="A493">
        <v>491</v>
      </c>
      <c r="B493">
        <v>5838567.55967931</v>
      </c>
      <c r="C493">
        <v>5783244.84968806</v>
      </c>
    </row>
    <row r="494" spans="1:3">
      <c r="A494">
        <v>492</v>
      </c>
      <c r="B494">
        <v>5838590.88369763</v>
      </c>
      <c r="C494">
        <v>5783244.84968806</v>
      </c>
    </row>
    <row r="495" spans="1:3">
      <c r="A495">
        <v>493</v>
      </c>
      <c r="B495">
        <v>5838552.83917679</v>
      </c>
      <c r="C495">
        <v>5783244.84968806</v>
      </c>
    </row>
    <row r="496" spans="1:3">
      <c r="A496">
        <v>494</v>
      </c>
      <c r="B496">
        <v>5838548.59117022</v>
      </c>
      <c r="C496">
        <v>5783244.84968806</v>
      </c>
    </row>
    <row r="497" spans="1:3">
      <c r="A497">
        <v>495</v>
      </c>
      <c r="B497">
        <v>5838562.30581158</v>
      </c>
      <c r="C497">
        <v>5783244.84968806</v>
      </c>
    </row>
    <row r="498" spans="1:3">
      <c r="A498">
        <v>496</v>
      </c>
      <c r="B498">
        <v>5838535.15278807</v>
      </c>
      <c r="C498">
        <v>5783244.84968806</v>
      </c>
    </row>
    <row r="499" spans="1:3">
      <c r="A499">
        <v>497</v>
      </c>
      <c r="B499">
        <v>5838522.53916958</v>
      </c>
      <c r="C499">
        <v>5783244.84968806</v>
      </c>
    </row>
    <row r="500" spans="1:3">
      <c r="A500">
        <v>498</v>
      </c>
      <c r="B500">
        <v>5838491.97916554</v>
      </c>
      <c r="C500">
        <v>5783244.84968806</v>
      </c>
    </row>
    <row r="501" spans="1:3">
      <c r="A501">
        <v>499</v>
      </c>
      <c r="B501">
        <v>5838477.52900404</v>
      </c>
      <c r="C501">
        <v>5783244.84968806</v>
      </c>
    </row>
    <row r="502" spans="1:3">
      <c r="A502">
        <v>500</v>
      </c>
      <c r="B502">
        <v>5838467.37105536</v>
      </c>
      <c r="C502">
        <v>5783244.84968806</v>
      </c>
    </row>
    <row r="503" spans="1:3">
      <c r="A503">
        <v>501</v>
      </c>
      <c r="B503">
        <v>5838472.5002206</v>
      </c>
      <c r="C503">
        <v>5783244.84968806</v>
      </c>
    </row>
    <row r="504" spans="1:3">
      <c r="A504">
        <v>502</v>
      </c>
      <c r="B504">
        <v>5838456.9957062</v>
      </c>
      <c r="C504">
        <v>5783244.84968806</v>
      </c>
    </row>
    <row r="505" spans="1:3">
      <c r="A505">
        <v>503</v>
      </c>
      <c r="B505">
        <v>5838443.14894824</v>
      </c>
      <c r="C505">
        <v>5783244.84968806</v>
      </c>
    </row>
    <row r="506" spans="1:3">
      <c r="A506">
        <v>504</v>
      </c>
      <c r="B506">
        <v>5838446.65598296</v>
      </c>
      <c r="C506">
        <v>5783244.84968806</v>
      </c>
    </row>
    <row r="507" spans="1:3">
      <c r="A507">
        <v>505</v>
      </c>
      <c r="B507">
        <v>5838440.86133522</v>
      </c>
      <c r="C507">
        <v>5783244.84968806</v>
      </c>
    </row>
    <row r="508" spans="1:3">
      <c r="A508">
        <v>506</v>
      </c>
      <c r="B508">
        <v>5838448.14376421</v>
      </c>
      <c r="C508">
        <v>5783244.84968806</v>
      </c>
    </row>
    <row r="509" spans="1:3">
      <c r="A509">
        <v>507</v>
      </c>
      <c r="B509">
        <v>5838417.14922247</v>
      </c>
      <c r="C509">
        <v>5783244.84968806</v>
      </c>
    </row>
    <row r="510" spans="1:3">
      <c r="A510">
        <v>508</v>
      </c>
      <c r="B510">
        <v>5838427.49678014</v>
      </c>
      <c r="C510">
        <v>5783244.84968806</v>
      </c>
    </row>
    <row r="511" spans="1:3">
      <c r="A511">
        <v>509</v>
      </c>
      <c r="B511">
        <v>5838393.98931788</v>
      </c>
      <c r="C511">
        <v>5783244.84968806</v>
      </c>
    </row>
    <row r="512" spans="1:3">
      <c r="A512">
        <v>510</v>
      </c>
      <c r="B512">
        <v>5838413.52062606</v>
      </c>
      <c r="C512">
        <v>5783244.84968806</v>
      </c>
    </row>
    <row r="513" spans="1:3">
      <c r="A513">
        <v>511</v>
      </c>
      <c r="B513">
        <v>5838422.79208256</v>
      </c>
      <c r="C513">
        <v>5783244.84968806</v>
      </c>
    </row>
    <row r="514" spans="1:3">
      <c r="A514">
        <v>512</v>
      </c>
      <c r="B514">
        <v>5838401.46539217</v>
      </c>
      <c r="C514">
        <v>5783244.84968806</v>
      </c>
    </row>
    <row r="515" spans="1:3">
      <c r="A515">
        <v>513</v>
      </c>
      <c r="B515">
        <v>5838410.70450518</v>
      </c>
      <c r="C515">
        <v>5783244.84968806</v>
      </c>
    </row>
    <row r="516" spans="1:3">
      <c r="A516">
        <v>514</v>
      </c>
      <c r="B516">
        <v>5838430.04132252</v>
      </c>
      <c r="C516">
        <v>5783244.84968806</v>
      </c>
    </row>
    <row r="517" spans="1:3">
      <c r="A517">
        <v>515</v>
      </c>
      <c r="B517">
        <v>5838415.35060891</v>
      </c>
      <c r="C517">
        <v>5783244.84968806</v>
      </c>
    </row>
    <row r="518" spans="1:3">
      <c r="A518">
        <v>516</v>
      </c>
      <c r="B518">
        <v>5838420.43501211</v>
      </c>
      <c r="C518">
        <v>5783244.84968806</v>
      </c>
    </row>
    <row r="519" spans="1:3">
      <c r="A519">
        <v>517</v>
      </c>
      <c r="B519">
        <v>5838419.72132058</v>
      </c>
      <c r="C519">
        <v>5783244.84968806</v>
      </c>
    </row>
    <row r="520" spans="1:3">
      <c r="A520">
        <v>518</v>
      </c>
      <c r="B520">
        <v>5838402.50682451</v>
      </c>
      <c r="C520">
        <v>5783244.84968806</v>
      </c>
    </row>
    <row r="521" spans="1:3">
      <c r="A521">
        <v>519</v>
      </c>
      <c r="B521">
        <v>5838398.88741569</v>
      </c>
      <c r="C521">
        <v>5783244.84968806</v>
      </c>
    </row>
    <row r="522" spans="1:3">
      <c r="A522">
        <v>520</v>
      </c>
      <c r="B522">
        <v>5838405.51107993</v>
      </c>
      <c r="C522">
        <v>5783244.84968806</v>
      </c>
    </row>
    <row r="523" spans="1:3">
      <c r="A523">
        <v>521</v>
      </c>
      <c r="B523">
        <v>5838404.29078632</v>
      </c>
      <c r="C523">
        <v>5783244.84968806</v>
      </c>
    </row>
    <row r="524" spans="1:3">
      <c r="A524">
        <v>522</v>
      </c>
      <c r="B524">
        <v>5838405.24425514</v>
      </c>
      <c r="C524">
        <v>5783244.84968806</v>
      </c>
    </row>
    <row r="525" spans="1:3">
      <c r="A525">
        <v>523</v>
      </c>
      <c r="B525">
        <v>5838395.73446726</v>
      </c>
      <c r="C525">
        <v>5783244.84968806</v>
      </c>
    </row>
    <row r="526" spans="1:3">
      <c r="A526">
        <v>524</v>
      </c>
      <c r="B526">
        <v>5838401.2078383</v>
      </c>
      <c r="C526">
        <v>5783244.84968806</v>
      </c>
    </row>
    <row r="527" spans="1:3">
      <c r="A527">
        <v>525</v>
      </c>
      <c r="B527">
        <v>5838400.73459692</v>
      </c>
      <c r="C527">
        <v>5783244.84968806</v>
      </c>
    </row>
    <row r="528" spans="1:3">
      <c r="A528">
        <v>526</v>
      </c>
      <c r="B528">
        <v>5838401.23908156</v>
      </c>
      <c r="C528">
        <v>5783244.84968806</v>
      </c>
    </row>
    <row r="529" spans="1:3">
      <c r="A529">
        <v>527</v>
      </c>
      <c r="B529">
        <v>5838411.37960546</v>
      </c>
      <c r="C529">
        <v>5783244.84968806</v>
      </c>
    </row>
    <row r="530" spans="1:3">
      <c r="A530">
        <v>528</v>
      </c>
      <c r="B530">
        <v>5838388.64425336</v>
      </c>
      <c r="C530">
        <v>5783244.84968806</v>
      </c>
    </row>
    <row r="531" spans="1:3">
      <c r="A531">
        <v>529</v>
      </c>
      <c r="B531">
        <v>5838380.54707868</v>
      </c>
      <c r="C531">
        <v>5783244.84968806</v>
      </c>
    </row>
    <row r="532" spans="1:3">
      <c r="A532">
        <v>530</v>
      </c>
      <c r="B532">
        <v>5838381.37468725</v>
      </c>
      <c r="C532">
        <v>5783244.84968806</v>
      </c>
    </row>
    <row r="533" spans="1:3">
      <c r="A533">
        <v>531</v>
      </c>
      <c r="B533">
        <v>5838371.25575448</v>
      </c>
      <c r="C533">
        <v>5783244.84968806</v>
      </c>
    </row>
    <row r="534" spans="1:3">
      <c r="A534">
        <v>532</v>
      </c>
      <c r="B534">
        <v>5838372.43035194</v>
      </c>
      <c r="C534">
        <v>5783244.84968806</v>
      </c>
    </row>
    <row r="535" spans="1:3">
      <c r="A535">
        <v>533</v>
      </c>
      <c r="B535">
        <v>5838369.80680944</v>
      </c>
      <c r="C535">
        <v>5783244.84968806</v>
      </c>
    </row>
    <row r="536" spans="1:3">
      <c r="A536">
        <v>534</v>
      </c>
      <c r="B536">
        <v>5838381.4052152</v>
      </c>
      <c r="C536">
        <v>5783244.84968806</v>
      </c>
    </row>
    <row r="537" spans="1:3">
      <c r="A537">
        <v>535</v>
      </c>
      <c r="B537">
        <v>5838371.68035069</v>
      </c>
      <c r="C537">
        <v>5783244.84968806</v>
      </c>
    </row>
    <row r="538" spans="1:3">
      <c r="A538">
        <v>536</v>
      </c>
      <c r="B538">
        <v>5838369.03421307</v>
      </c>
      <c r="C538">
        <v>5783244.84968806</v>
      </c>
    </row>
    <row r="539" spans="1:3">
      <c r="A539">
        <v>537</v>
      </c>
      <c r="B539">
        <v>5838370.68191352</v>
      </c>
      <c r="C539">
        <v>5783244.84968806</v>
      </c>
    </row>
    <row r="540" spans="1:3">
      <c r="A540">
        <v>538</v>
      </c>
      <c r="B540">
        <v>5838372.60687156</v>
      </c>
      <c r="C540">
        <v>5783244.84968806</v>
      </c>
    </row>
    <row r="541" spans="1:3">
      <c r="A541">
        <v>539</v>
      </c>
      <c r="B541">
        <v>5838370.38379717</v>
      </c>
      <c r="C541">
        <v>5783244.84968806</v>
      </c>
    </row>
    <row r="542" spans="1:3">
      <c r="A542">
        <v>540</v>
      </c>
      <c r="B542">
        <v>5838372.5610338</v>
      </c>
      <c r="C542">
        <v>5783244.84968806</v>
      </c>
    </row>
    <row r="543" spans="1:3">
      <c r="A543">
        <v>541</v>
      </c>
      <c r="B543">
        <v>5838352.26242934</v>
      </c>
      <c r="C543">
        <v>5783244.84968806</v>
      </c>
    </row>
    <row r="544" spans="1:3">
      <c r="A544">
        <v>542</v>
      </c>
      <c r="B544">
        <v>5838355.63345207</v>
      </c>
      <c r="C544">
        <v>5783244.84968806</v>
      </c>
    </row>
    <row r="545" spans="1:3">
      <c r="A545">
        <v>543</v>
      </c>
      <c r="B545">
        <v>5838354.56448034</v>
      </c>
      <c r="C545">
        <v>5783244.84968806</v>
      </c>
    </row>
    <row r="546" spans="1:3">
      <c r="A546">
        <v>544</v>
      </c>
      <c r="B546">
        <v>5838354.13217623</v>
      </c>
      <c r="C546">
        <v>5783244.84968806</v>
      </c>
    </row>
    <row r="547" spans="1:3">
      <c r="A547">
        <v>545</v>
      </c>
      <c r="B547">
        <v>5838349.82128963</v>
      </c>
      <c r="C547">
        <v>5783244.84968806</v>
      </c>
    </row>
    <row r="548" spans="1:3">
      <c r="A548">
        <v>546</v>
      </c>
      <c r="B548">
        <v>5838355.31899396</v>
      </c>
      <c r="C548">
        <v>5783244.84968806</v>
      </c>
    </row>
    <row r="549" spans="1:3">
      <c r="A549">
        <v>547</v>
      </c>
      <c r="B549">
        <v>5838353.2332241</v>
      </c>
      <c r="C549">
        <v>5783244.84968806</v>
      </c>
    </row>
    <row r="550" spans="1:3">
      <c r="A550">
        <v>548</v>
      </c>
      <c r="B550">
        <v>5838346.69543219</v>
      </c>
      <c r="C550">
        <v>5783244.84968806</v>
      </c>
    </row>
    <row r="551" spans="1:3">
      <c r="A551">
        <v>549</v>
      </c>
      <c r="B551">
        <v>5838343.30231614</v>
      </c>
      <c r="C551">
        <v>5783244.84968806</v>
      </c>
    </row>
    <row r="552" spans="1:3">
      <c r="A552">
        <v>550</v>
      </c>
      <c r="B552">
        <v>5838339.17855983</v>
      </c>
      <c r="C552">
        <v>5783244.84968806</v>
      </c>
    </row>
    <row r="553" spans="1:3">
      <c r="A553">
        <v>551</v>
      </c>
      <c r="B553">
        <v>5838332.85368048</v>
      </c>
      <c r="C553">
        <v>5783244.84968806</v>
      </c>
    </row>
    <row r="554" spans="1:3">
      <c r="A554">
        <v>552</v>
      </c>
      <c r="B554">
        <v>5838334.04250339</v>
      </c>
      <c r="C554">
        <v>5783244.84968806</v>
      </c>
    </row>
    <row r="555" spans="1:3">
      <c r="A555">
        <v>553</v>
      </c>
      <c r="B555">
        <v>5838330.1000644</v>
      </c>
      <c r="C555">
        <v>5783244.84968806</v>
      </c>
    </row>
    <row r="556" spans="1:3">
      <c r="A556">
        <v>554</v>
      </c>
      <c r="B556">
        <v>5838327.21693853</v>
      </c>
      <c r="C556">
        <v>5783244.84968806</v>
      </c>
    </row>
    <row r="557" spans="1:3">
      <c r="A557">
        <v>555</v>
      </c>
      <c r="B557">
        <v>5838335.40024341</v>
      </c>
      <c r="C557">
        <v>5783244.84968806</v>
      </c>
    </row>
    <row r="558" spans="1:3">
      <c r="A558">
        <v>556</v>
      </c>
      <c r="B558">
        <v>5838329.38871898</v>
      </c>
      <c r="C558">
        <v>5783244.84968806</v>
      </c>
    </row>
    <row r="559" spans="1:3">
      <c r="A559">
        <v>557</v>
      </c>
      <c r="B559">
        <v>5838331.34091599</v>
      </c>
      <c r="C559">
        <v>5783244.84968806</v>
      </c>
    </row>
    <row r="560" spans="1:3">
      <c r="A560">
        <v>558</v>
      </c>
      <c r="B560">
        <v>5838332.20952794</v>
      </c>
      <c r="C560">
        <v>5783244.84968806</v>
      </c>
    </row>
    <row r="561" spans="1:3">
      <c r="A561">
        <v>559</v>
      </c>
      <c r="B561">
        <v>5838330.11820134</v>
      </c>
      <c r="C561">
        <v>5783244.84968806</v>
      </c>
    </row>
    <row r="562" spans="1:3">
      <c r="A562">
        <v>560</v>
      </c>
      <c r="B562">
        <v>5838330.13128067</v>
      </c>
      <c r="C562">
        <v>5783244.84968806</v>
      </c>
    </row>
    <row r="563" spans="1:3">
      <c r="A563">
        <v>561</v>
      </c>
      <c r="B563">
        <v>5838328.433368</v>
      </c>
      <c r="C563">
        <v>5783244.84968806</v>
      </c>
    </row>
    <row r="564" spans="1:3">
      <c r="A564">
        <v>562</v>
      </c>
      <c r="B564">
        <v>5838325.48851214</v>
      </c>
      <c r="C564">
        <v>5783244.84968806</v>
      </c>
    </row>
    <row r="565" spans="1:3">
      <c r="A565">
        <v>563</v>
      </c>
      <c r="B565">
        <v>5838328.0966962</v>
      </c>
      <c r="C565">
        <v>5783244.84968806</v>
      </c>
    </row>
    <row r="566" spans="1:3">
      <c r="A566">
        <v>564</v>
      </c>
      <c r="B566">
        <v>5838330.51712014</v>
      </c>
      <c r="C566">
        <v>5783244.84968806</v>
      </c>
    </row>
    <row r="567" spans="1:3">
      <c r="A567">
        <v>565</v>
      </c>
      <c r="B567">
        <v>5838322.56694676</v>
      </c>
      <c r="C567">
        <v>5783244.84968806</v>
      </c>
    </row>
    <row r="568" spans="1:3">
      <c r="A568">
        <v>566</v>
      </c>
      <c r="B568">
        <v>5838328.90093825</v>
      </c>
      <c r="C568">
        <v>5783244.84968806</v>
      </c>
    </row>
    <row r="569" spans="1:3">
      <c r="A569">
        <v>567</v>
      </c>
      <c r="B569">
        <v>5838329.22463866</v>
      </c>
      <c r="C569">
        <v>5783244.84968806</v>
      </c>
    </row>
    <row r="570" spans="1:3">
      <c r="A570">
        <v>568</v>
      </c>
      <c r="B570">
        <v>5838320.3644425</v>
      </c>
      <c r="C570">
        <v>5783244.84968806</v>
      </c>
    </row>
    <row r="571" spans="1:3">
      <c r="A571">
        <v>569</v>
      </c>
      <c r="B571">
        <v>5838318.62284994</v>
      </c>
      <c r="C571">
        <v>5783244.84968806</v>
      </c>
    </row>
    <row r="572" spans="1:3">
      <c r="A572">
        <v>570</v>
      </c>
      <c r="B572">
        <v>5838323.84095887</v>
      </c>
      <c r="C572">
        <v>5783244.84968806</v>
      </c>
    </row>
    <row r="573" spans="1:3">
      <c r="A573">
        <v>571</v>
      </c>
      <c r="B573">
        <v>5838324.26618834</v>
      </c>
      <c r="C573">
        <v>5783244.84968806</v>
      </c>
    </row>
    <row r="574" spans="1:3">
      <c r="A574">
        <v>572</v>
      </c>
      <c r="B574">
        <v>5838326.14267371</v>
      </c>
      <c r="C574">
        <v>5783244.84968806</v>
      </c>
    </row>
    <row r="575" spans="1:3">
      <c r="A575">
        <v>573</v>
      </c>
      <c r="B575">
        <v>5838326.35983665</v>
      </c>
      <c r="C575">
        <v>5783244.84968806</v>
      </c>
    </row>
    <row r="576" spans="1:3">
      <c r="A576">
        <v>574</v>
      </c>
      <c r="B576">
        <v>5838326.49563842</v>
      </c>
      <c r="C576">
        <v>5783244.84968806</v>
      </c>
    </row>
    <row r="577" spans="1:3">
      <c r="A577">
        <v>575</v>
      </c>
      <c r="B577">
        <v>5838325.6879174</v>
      </c>
      <c r="C577">
        <v>5783244.84968806</v>
      </c>
    </row>
    <row r="578" spans="1:3">
      <c r="A578">
        <v>576</v>
      </c>
      <c r="B578">
        <v>5838327.39073925</v>
      </c>
      <c r="C578">
        <v>5783244.84968806</v>
      </c>
    </row>
    <row r="579" spans="1:3">
      <c r="A579">
        <v>577</v>
      </c>
      <c r="B579">
        <v>5838326.23174788</v>
      </c>
      <c r="C579">
        <v>5783244.84968806</v>
      </c>
    </row>
    <row r="580" spans="1:3">
      <c r="A580">
        <v>578</v>
      </c>
      <c r="B580">
        <v>5838329.66098135</v>
      </c>
      <c r="C580">
        <v>5783244.84968806</v>
      </c>
    </row>
    <row r="581" spans="1:3">
      <c r="A581">
        <v>579</v>
      </c>
      <c r="B581">
        <v>5838327.25872246</v>
      </c>
      <c r="C581">
        <v>5783244.84968806</v>
      </c>
    </row>
    <row r="582" spans="1:3">
      <c r="A582">
        <v>580</v>
      </c>
      <c r="B582">
        <v>5838323.03548788</v>
      </c>
      <c r="C582">
        <v>5783244.84968806</v>
      </c>
    </row>
    <row r="583" spans="1:3">
      <c r="A583">
        <v>581</v>
      </c>
      <c r="B583">
        <v>5838325.47165689</v>
      </c>
      <c r="C583">
        <v>5783244.84968806</v>
      </c>
    </row>
    <row r="584" spans="1:3">
      <c r="A584">
        <v>582</v>
      </c>
      <c r="B584">
        <v>5838322.33960523</v>
      </c>
      <c r="C584">
        <v>5783244.84968806</v>
      </c>
    </row>
    <row r="585" spans="1:3">
      <c r="A585">
        <v>583</v>
      </c>
      <c r="B585">
        <v>5838319.6899187</v>
      </c>
      <c r="C585">
        <v>5783244.84968806</v>
      </c>
    </row>
    <row r="586" spans="1:3">
      <c r="A586">
        <v>584</v>
      </c>
      <c r="B586">
        <v>5838319.79412399</v>
      </c>
      <c r="C586">
        <v>5783244.84968806</v>
      </c>
    </row>
    <row r="587" spans="1:3">
      <c r="A587">
        <v>585</v>
      </c>
      <c r="B587">
        <v>5838317.67575289</v>
      </c>
      <c r="C587">
        <v>5783244.84968806</v>
      </c>
    </row>
    <row r="588" spans="1:3">
      <c r="A588">
        <v>586</v>
      </c>
      <c r="B588">
        <v>5838319.85952751</v>
      </c>
      <c r="C588">
        <v>5783244.84968806</v>
      </c>
    </row>
    <row r="589" spans="1:3">
      <c r="A589">
        <v>587</v>
      </c>
      <c r="B589">
        <v>5838319.47607003</v>
      </c>
      <c r="C589">
        <v>5783244.84968806</v>
      </c>
    </row>
    <row r="590" spans="1:3">
      <c r="A590">
        <v>588</v>
      </c>
      <c r="B590">
        <v>5838316.21073815</v>
      </c>
      <c r="C590">
        <v>5783244.84968806</v>
      </c>
    </row>
    <row r="591" spans="1:3">
      <c r="A591">
        <v>589</v>
      </c>
      <c r="B591">
        <v>5838315.73872038</v>
      </c>
      <c r="C591">
        <v>5783244.84968806</v>
      </c>
    </row>
    <row r="592" spans="1:3">
      <c r="A592">
        <v>590</v>
      </c>
      <c r="B592">
        <v>5838315.16474614</v>
      </c>
      <c r="C592">
        <v>5783244.84968806</v>
      </c>
    </row>
    <row r="593" spans="1:3">
      <c r="A593">
        <v>591</v>
      </c>
      <c r="B593">
        <v>5838316.28588571</v>
      </c>
      <c r="C593">
        <v>5783244.84968806</v>
      </c>
    </row>
    <row r="594" spans="1:3">
      <c r="A594">
        <v>592</v>
      </c>
      <c r="B594">
        <v>5838317.13188079</v>
      </c>
      <c r="C594">
        <v>5783244.84968806</v>
      </c>
    </row>
    <row r="595" spans="1:3">
      <c r="A595">
        <v>593</v>
      </c>
      <c r="B595">
        <v>5838318.07205634</v>
      </c>
      <c r="C595">
        <v>5783244.84968806</v>
      </c>
    </row>
    <row r="596" spans="1:3">
      <c r="A596">
        <v>594</v>
      </c>
      <c r="B596">
        <v>5838316.28618606</v>
      </c>
      <c r="C596">
        <v>5783244.84968806</v>
      </c>
    </row>
    <row r="597" spans="1:3">
      <c r="A597">
        <v>595</v>
      </c>
      <c r="B597">
        <v>5838317.15760883</v>
      </c>
      <c r="C597">
        <v>5783244.84968806</v>
      </c>
    </row>
    <row r="598" spans="1:3">
      <c r="A598">
        <v>596</v>
      </c>
      <c r="B598">
        <v>5838316.10617137</v>
      </c>
      <c r="C598">
        <v>5783244.84968806</v>
      </c>
    </row>
    <row r="599" spans="1:3">
      <c r="A599">
        <v>597</v>
      </c>
      <c r="B599">
        <v>5838315.3837724</v>
      </c>
      <c r="C599">
        <v>5783244.84968806</v>
      </c>
    </row>
    <row r="600" spans="1:3">
      <c r="A600">
        <v>598</v>
      </c>
      <c r="B600">
        <v>5838315.57843841</v>
      </c>
      <c r="C600">
        <v>5783244.84968806</v>
      </c>
    </row>
    <row r="601" spans="1:3">
      <c r="A601">
        <v>599</v>
      </c>
      <c r="B601">
        <v>5838314.64574396</v>
      </c>
      <c r="C601">
        <v>5783244.84968806</v>
      </c>
    </row>
    <row r="602" spans="1:3">
      <c r="A602">
        <v>600</v>
      </c>
      <c r="B602">
        <v>5838312.69375563</v>
      </c>
      <c r="C602">
        <v>5783244.84968806</v>
      </c>
    </row>
    <row r="603" spans="1:3">
      <c r="A603">
        <v>601</v>
      </c>
      <c r="B603">
        <v>5838313.00701113</v>
      </c>
      <c r="C603">
        <v>5783244.84968806</v>
      </c>
    </row>
    <row r="604" spans="1:3">
      <c r="A604">
        <v>602</v>
      </c>
      <c r="B604">
        <v>5838310.92140504</v>
      </c>
      <c r="C604">
        <v>5783244.84968806</v>
      </c>
    </row>
    <row r="605" spans="1:3">
      <c r="A605">
        <v>603</v>
      </c>
      <c r="B605">
        <v>5838312.89539789</v>
      </c>
      <c r="C605">
        <v>5783244.84968806</v>
      </c>
    </row>
    <row r="606" spans="1:3">
      <c r="A606">
        <v>604</v>
      </c>
      <c r="B606">
        <v>5838311.91569915</v>
      </c>
      <c r="C606">
        <v>5783244.84968806</v>
      </c>
    </row>
    <row r="607" spans="1:3">
      <c r="A607">
        <v>605</v>
      </c>
      <c r="B607">
        <v>5838313.43768944</v>
      </c>
      <c r="C607">
        <v>5783244.84968806</v>
      </c>
    </row>
    <row r="608" spans="1:3">
      <c r="A608">
        <v>606</v>
      </c>
      <c r="B608">
        <v>5838312.64356935</v>
      </c>
      <c r="C608">
        <v>5783244.84968806</v>
      </c>
    </row>
    <row r="609" spans="1:3">
      <c r="A609">
        <v>607</v>
      </c>
      <c r="B609">
        <v>5838312.04166949</v>
      </c>
      <c r="C609">
        <v>5783244.84968806</v>
      </c>
    </row>
    <row r="610" spans="1:3">
      <c r="A610">
        <v>608</v>
      </c>
      <c r="B610">
        <v>5838312.28097603</v>
      </c>
      <c r="C610">
        <v>5783244.84968806</v>
      </c>
    </row>
    <row r="611" spans="1:3">
      <c r="A611">
        <v>609</v>
      </c>
      <c r="B611">
        <v>5838311.63526985</v>
      </c>
      <c r="C611">
        <v>5783244.84968806</v>
      </c>
    </row>
    <row r="612" spans="1:3">
      <c r="A612">
        <v>610</v>
      </c>
      <c r="B612">
        <v>5838311.97898356</v>
      </c>
      <c r="C612">
        <v>5783244.84968806</v>
      </c>
    </row>
    <row r="613" spans="1:3">
      <c r="A613">
        <v>611</v>
      </c>
      <c r="B613">
        <v>5838310.7538316</v>
      </c>
      <c r="C613">
        <v>5783244.84968806</v>
      </c>
    </row>
    <row r="614" spans="1:3">
      <c r="A614">
        <v>612</v>
      </c>
      <c r="B614">
        <v>5838310.85734343</v>
      </c>
      <c r="C614">
        <v>5783244.84968806</v>
      </c>
    </row>
    <row r="615" spans="1:3">
      <c r="A615">
        <v>613</v>
      </c>
      <c r="B615">
        <v>5838309.39454338</v>
      </c>
      <c r="C615">
        <v>5783244.84968806</v>
      </c>
    </row>
    <row r="616" spans="1:3">
      <c r="A616">
        <v>614</v>
      </c>
      <c r="B616">
        <v>5838308.68392733</v>
      </c>
      <c r="C616">
        <v>5783244.84968806</v>
      </c>
    </row>
    <row r="617" spans="1:3">
      <c r="A617">
        <v>615</v>
      </c>
      <c r="B617">
        <v>5838308.63628874</v>
      </c>
      <c r="C617">
        <v>5783244.84968806</v>
      </c>
    </row>
    <row r="618" spans="1:3">
      <c r="A618">
        <v>616</v>
      </c>
      <c r="B618">
        <v>5838308.47991693</v>
      </c>
      <c r="C618">
        <v>5783244.84968806</v>
      </c>
    </row>
    <row r="619" spans="1:3">
      <c r="A619">
        <v>617</v>
      </c>
      <c r="B619">
        <v>5838309.58204002</v>
      </c>
      <c r="C619">
        <v>5783244.84968806</v>
      </c>
    </row>
    <row r="620" spans="1:3">
      <c r="A620">
        <v>618</v>
      </c>
      <c r="B620">
        <v>5838309.09841563</v>
      </c>
      <c r="C620">
        <v>5783244.84968806</v>
      </c>
    </row>
    <row r="621" spans="1:3">
      <c r="A621">
        <v>619</v>
      </c>
      <c r="B621">
        <v>5838310.69490525</v>
      </c>
      <c r="C621">
        <v>5783244.84968806</v>
      </c>
    </row>
    <row r="622" spans="1:3">
      <c r="A622">
        <v>620</v>
      </c>
      <c r="B622">
        <v>5838310.27340609</v>
      </c>
      <c r="C622">
        <v>5783244.84968806</v>
      </c>
    </row>
    <row r="623" spans="1:3">
      <c r="A623">
        <v>621</v>
      </c>
      <c r="B623">
        <v>5838308.83958077</v>
      </c>
      <c r="C623">
        <v>5783244.84968806</v>
      </c>
    </row>
    <row r="624" spans="1:3">
      <c r="A624">
        <v>622</v>
      </c>
      <c r="B624">
        <v>5838309.28995354</v>
      </c>
      <c r="C624">
        <v>5783244.84968806</v>
      </c>
    </row>
    <row r="625" spans="1:3">
      <c r="A625">
        <v>623</v>
      </c>
      <c r="B625">
        <v>5838309.35505562</v>
      </c>
      <c r="C625">
        <v>5783244.84968806</v>
      </c>
    </row>
    <row r="626" spans="1:3">
      <c r="A626">
        <v>624</v>
      </c>
      <c r="B626">
        <v>5838309.38182593</v>
      </c>
      <c r="C626">
        <v>5783244.84968806</v>
      </c>
    </row>
    <row r="627" spans="1:3">
      <c r="A627">
        <v>625</v>
      </c>
      <c r="B627">
        <v>5838309.39473014</v>
      </c>
      <c r="C627">
        <v>5783244.84968806</v>
      </c>
    </row>
    <row r="628" spans="1:3">
      <c r="A628">
        <v>626</v>
      </c>
      <c r="B628">
        <v>5838310.22990371</v>
      </c>
      <c r="C628">
        <v>5783244.84968806</v>
      </c>
    </row>
    <row r="629" spans="1:3">
      <c r="A629">
        <v>627</v>
      </c>
      <c r="B629">
        <v>5838309.66051859</v>
      </c>
      <c r="C629">
        <v>5783244.84968806</v>
      </c>
    </row>
    <row r="630" spans="1:3">
      <c r="A630">
        <v>628</v>
      </c>
      <c r="B630">
        <v>5838309.48737012</v>
      </c>
      <c r="C630">
        <v>5783244.84968806</v>
      </c>
    </row>
    <row r="631" spans="1:3">
      <c r="A631">
        <v>629</v>
      </c>
      <c r="B631">
        <v>5838309.25891662</v>
      </c>
      <c r="C631">
        <v>5783244.84968806</v>
      </c>
    </row>
    <row r="632" spans="1:3">
      <c r="A632">
        <v>630</v>
      </c>
      <c r="B632">
        <v>5838309.54823069</v>
      </c>
      <c r="C632">
        <v>5783244.84968806</v>
      </c>
    </row>
    <row r="633" spans="1:3">
      <c r="A633">
        <v>631</v>
      </c>
      <c r="B633">
        <v>5838309.77394359</v>
      </c>
      <c r="C633">
        <v>5783244.84968806</v>
      </c>
    </row>
    <row r="634" spans="1:3">
      <c r="A634">
        <v>632</v>
      </c>
      <c r="B634">
        <v>5838308.65108114</v>
      </c>
      <c r="C634">
        <v>5783244.84968806</v>
      </c>
    </row>
    <row r="635" spans="1:3">
      <c r="A635">
        <v>633</v>
      </c>
      <c r="B635">
        <v>5838310.01539471</v>
      </c>
      <c r="C635">
        <v>5783244.84968806</v>
      </c>
    </row>
    <row r="636" spans="1:3">
      <c r="A636">
        <v>634</v>
      </c>
      <c r="B636">
        <v>5838310.0442294</v>
      </c>
      <c r="C636">
        <v>5783244.84968806</v>
      </c>
    </row>
    <row r="637" spans="1:3">
      <c r="A637">
        <v>635</v>
      </c>
      <c r="B637">
        <v>5838310.27705458</v>
      </c>
      <c r="C637">
        <v>5783244.84968806</v>
      </c>
    </row>
    <row r="638" spans="1:3">
      <c r="A638">
        <v>636</v>
      </c>
      <c r="B638">
        <v>5838309.98429047</v>
      </c>
      <c r="C638">
        <v>5783244.84968806</v>
      </c>
    </row>
    <row r="639" spans="1:3">
      <c r="A639">
        <v>637</v>
      </c>
      <c r="B639">
        <v>5838309.67558883</v>
      </c>
      <c r="C639">
        <v>5783244.84968806</v>
      </c>
    </row>
    <row r="640" spans="1:3">
      <c r="A640">
        <v>638</v>
      </c>
      <c r="B640">
        <v>5838309.72270603</v>
      </c>
      <c r="C640">
        <v>5783244.84968806</v>
      </c>
    </row>
    <row r="641" spans="1:3">
      <c r="A641">
        <v>639</v>
      </c>
      <c r="B641">
        <v>5838309.44873311</v>
      </c>
      <c r="C641">
        <v>5783244.84968806</v>
      </c>
    </row>
    <row r="642" spans="1:3">
      <c r="A642">
        <v>640</v>
      </c>
      <c r="B642">
        <v>5838309.42580476</v>
      </c>
      <c r="C642">
        <v>5783244.84968806</v>
      </c>
    </row>
    <row r="643" spans="1:3">
      <c r="A643">
        <v>641</v>
      </c>
      <c r="B643">
        <v>5838309.28161621</v>
      </c>
      <c r="C643">
        <v>5783244.84968806</v>
      </c>
    </row>
    <row r="644" spans="1:3">
      <c r="A644">
        <v>642</v>
      </c>
      <c r="B644">
        <v>5838309.60109891</v>
      </c>
      <c r="C644">
        <v>5783244.84968806</v>
      </c>
    </row>
    <row r="645" spans="1:3">
      <c r="A645">
        <v>643</v>
      </c>
      <c r="B645">
        <v>5838309.4222253</v>
      </c>
      <c r="C645">
        <v>5783244.84968806</v>
      </c>
    </row>
    <row r="646" spans="1:3">
      <c r="A646">
        <v>644</v>
      </c>
      <c r="B646">
        <v>5838309.55100038</v>
      </c>
      <c r="C646">
        <v>5783244.84968806</v>
      </c>
    </row>
    <row r="647" spans="1:3">
      <c r="A647">
        <v>645</v>
      </c>
      <c r="B647">
        <v>5838309.36768105</v>
      </c>
      <c r="C647">
        <v>5783244.84968806</v>
      </c>
    </row>
    <row r="648" spans="1:3">
      <c r="A648">
        <v>646</v>
      </c>
      <c r="B648">
        <v>5838309.50700686</v>
      </c>
      <c r="C648">
        <v>5783244.84968806</v>
      </c>
    </row>
    <row r="649" spans="1:3">
      <c r="A649">
        <v>647</v>
      </c>
      <c r="B649">
        <v>5838309.33459099</v>
      </c>
      <c r="C649">
        <v>5783244.84968806</v>
      </c>
    </row>
    <row r="650" spans="1:3">
      <c r="A650">
        <v>648</v>
      </c>
      <c r="B650">
        <v>5838309.0321369</v>
      </c>
      <c r="C650">
        <v>5783244.84968806</v>
      </c>
    </row>
    <row r="651" spans="1:3">
      <c r="A651">
        <v>649</v>
      </c>
      <c r="B651">
        <v>5838308.75963269</v>
      </c>
      <c r="C651">
        <v>5783244.84968806</v>
      </c>
    </row>
    <row r="652" spans="1:3">
      <c r="A652">
        <v>650</v>
      </c>
      <c r="B652">
        <v>5838309.00322655</v>
      </c>
      <c r="C652">
        <v>5783244.84968806</v>
      </c>
    </row>
    <row r="653" spans="1:3">
      <c r="A653">
        <v>651</v>
      </c>
      <c r="B653">
        <v>5838308.86282816</v>
      </c>
      <c r="C653">
        <v>5783244.84968806</v>
      </c>
    </row>
    <row r="654" spans="1:3">
      <c r="A654">
        <v>652</v>
      </c>
      <c r="B654">
        <v>5838309.19837823</v>
      </c>
      <c r="C654">
        <v>5783244.84968806</v>
      </c>
    </row>
    <row r="655" spans="1:3">
      <c r="A655">
        <v>653</v>
      </c>
      <c r="B655">
        <v>5838309.04532237</v>
      </c>
      <c r="C655">
        <v>5783244.84968806</v>
      </c>
    </row>
    <row r="656" spans="1:3">
      <c r="A656">
        <v>654</v>
      </c>
      <c r="B656">
        <v>5838308.79765803</v>
      </c>
      <c r="C656">
        <v>5783244.84968806</v>
      </c>
    </row>
    <row r="657" spans="1:3">
      <c r="A657">
        <v>655</v>
      </c>
      <c r="B657">
        <v>5838308.70906461</v>
      </c>
      <c r="C657">
        <v>5783244.84968806</v>
      </c>
    </row>
    <row r="658" spans="1:3">
      <c r="A658">
        <v>656</v>
      </c>
      <c r="B658">
        <v>5838308.56162727</v>
      </c>
      <c r="C658">
        <v>5783244.84968806</v>
      </c>
    </row>
    <row r="659" spans="1:3">
      <c r="A659">
        <v>657</v>
      </c>
      <c r="B659">
        <v>5838308.34850299</v>
      </c>
      <c r="C659">
        <v>5783244.84968806</v>
      </c>
    </row>
    <row r="660" spans="1:3">
      <c r="A660">
        <v>658</v>
      </c>
      <c r="B660">
        <v>5838308.52252663</v>
      </c>
      <c r="C660">
        <v>5783244.84968806</v>
      </c>
    </row>
    <row r="661" spans="1:3">
      <c r="A661">
        <v>659</v>
      </c>
      <c r="B661">
        <v>5838308.54296309</v>
      </c>
      <c r="C661">
        <v>5783244.84968806</v>
      </c>
    </row>
    <row r="662" spans="1:3">
      <c r="A662">
        <v>660</v>
      </c>
      <c r="B662">
        <v>5838308.55578703</v>
      </c>
      <c r="C662">
        <v>5783244.84968806</v>
      </c>
    </row>
    <row r="663" spans="1:3">
      <c r="A663">
        <v>661</v>
      </c>
      <c r="B663">
        <v>5838308.61893822</v>
      </c>
      <c r="C663">
        <v>5783244.84968806</v>
      </c>
    </row>
    <row r="664" spans="1:3">
      <c r="A664">
        <v>662</v>
      </c>
      <c r="B664">
        <v>5838308.38904067</v>
      </c>
      <c r="C664">
        <v>5783244.84968806</v>
      </c>
    </row>
    <row r="665" spans="1:3">
      <c r="A665">
        <v>663</v>
      </c>
      <c r="B665">
        <v>5838308.62263341</v>
      </c>
      <c r="C665">
        <v>5783244.84968806</v>
      </c>
    </row>
    <row r="666" spans="1:3">
      <c r="A666">
        <v>664</v>
      </c>
      <c r="B666">
        <v>5838308.43233337</v>
      </c>
      <c r="C666">
        <v>5783244.84968806</v>
      </c>
    </row>
    <row r="667" spans="1:3">
      <c r="A667">
        <v>665</v>
      </c>
      <c r="B667">
        <v>5838308.4584885</v>
      </c>
      <c r="C667">
        <v>5783244.84968806</v>
      </c>
    </row>
    <row r="668" spans="1:3">
      <c r="A668">
        <v>666</v>
      </c>
      <c r="B668">
        <v>5838308.43510735</v>
      </c>
      <c r="C668">
        <v>5783244.84968806</v>
      </c>
    </row>
    <row r="669" spans="1:3">
      <c r="A669">
        <v>667</v>
      </c>
      <c r="B669">
        <v>5838308.36574269</v>
      </c>
      <c r="C669">
        <v>5783244.84968806</v>
      </c>
    </row>
    <row r="670" spans="1:3">
      <c r="A670">
        <v>668</v>
      </c>
      <c r="B670">
        <v>5838308.27471635</v>
      </c>
      <c r="C670">
        <v>5783244.84968806</v>
      </c>
    </row>
    <row r="671" spans="1:3">
      <c r="A671">
        <v>669</v>
      </c>
      <c r="B671">
        <v>5838308.18131493</v>
      </c>
      <c r="C671">
        <v>5783244.84968806</v>
      </c>
    </row>
    <row r="672" spans="1:3">
      <c r="A672">
        <v>670</v>
      </c>
      <c r="B672">
        <v>5838308.12860823</v>
      </c>
      <c r="C672">
        <v>5783244.84968806</v>
      </c>
    </row>
    <row r="673" spans="1:3">
      <c r="A673">
        <v>671</v>
      </c>
      <c r="B673">
        <v>5838308.04172819</v>
      </c>
      <c r="C673">
        <v>5783244.84968806</v>
      </c>
    </row>
    <row r="674" spans="1:3">
      <c r="A674">
        <v>672</v>
      </c>
      <c r="B674">
        <v>5838308.04288642</v>
      </c>
      <c r="C674">
        <v>5783244.84968806</v>
      </c>
    </row>
    <row r="675" spans="1:3">
      <c r="A675">
        <v>673</v>
      </c>
      <c r="B675">
        <v>5838308.02465577</v>
      </c>
      <c r="C675">
        <v>5783244.84968806</v>
      </c>
    </row>
    <row r="676" spans="1:3">
      <c r="A676">
        <v>674</v>
      </c>
      <c r="B676">
        <v>5838307.90828619</v>
      </c>
      <c r="C676">
        <v>5783244.84968806</v>
      </c>
    </row>
    <row r="677" spans="1:3">
      <c r="A677">
        <v>675</v>
      </c>
      <c r="B677">
        <v>5838307.94601841</v>
      </c>
      <c r="C677">
        <v>5783244.84968806</v>
      </c>
    </row>
    <row r="678" spans="1:3">
      <c r="A678">
        <v>676</v>
      </c>
      <c r="B678">
        <v>5838307.79583186</v>
      </c>
      <c r="C678">
        <v>5783244.84968806</v>
      </c>
    </row>
    <row r="679" spans="1:3">
      <c r="A679">
        <v>677</v>
      </c>
      <c r="B679">
        <v>5838307.88264952</v>
      </c>
      <c r="C679">
        <v>5783244.84968806</v>
      </c>
    </row>
    <row r="680" spans="1:3">
      <c r="A680">
        <v>678</v>
      </c>
      <c r="B680">
        <v>5838307.86487443</v>
      </c>
      <c r="C680">
        <v>5783244.84968806</v>
      </c>
    </row>
    <row r="681" spans="1:3">
      <c r="A681">
        <v>679</v>
      </c>
      <c r="B681">
        <v>5838307.96839722</v>
      </c>
      <c r="C681">
        <v>5783244.84968806</v>
      </c>
    </row>
    <row r="682" spans="1:3">
      <c r="A682">
        <v>680</v>
      </c>
      <c r="B682">
        <v>5838307.96880547</v>
      </c>
      <c r="C682">
        <v>5783244.84968806</v>
      </c>
    </row>
    <row r="683" spans="1:3">
      <c r="A683">
        <v>681</v>
      </c>
      <c r="B683">
        <v>5838307.91447851</v>
      </c>
      <c r="C683">
        <v>5783244.84968806</v>
      </c>
    </row>
    <row r="684" spans="1:3">
      <c r="A684">
        <v>682</v>
      </c>
      <c r="B684">
        <v>5838308.07232408</v>
      </c>
      <c r="C684">
        <v>5783244.84968806</v>
      </c>
    </row>
    <row r="685" spans="1:3">
      <c r="A685">
        <v>683</v>
      </c>
      <c r="B685">
        <v>5838308.01986316</v>
      </c>
      <c r="C685">
        <v>5783244.84968806</v>
      </c>
    </row>
    <row r="686" spans="1:3">
      <c r="A686">
        <v>684</v>
      </c>
      <c r="B686">
        <v>5838308.01218637</v>
      </c>
      <c r="C686">
        <v>5783244.84968806</v>
      </c>
    </row>
    <row r="687" spans="1:3">
      <c r="A687">
        <v>685</v>
      </c>
      <c r="B687">
        <v>5838308.00260353</v>
      </c>
      <c r="C687">
        <v>5783244.84968806</v>
      </c>
    </row>
    <row r="688" spans="1:3">
      <c r="A688">
        <v>686</v>
      </c>
      <c r="B688">
        <v>5838307.89595232</v>
      </c>
      <c r="C688">
        <v>5783244.84968806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3042.63016466673</v>
      </c>
      <c r="E17">
        <v>2031.27407578423</v>
      </c>
    </row>
    <row r="18" spans="1:5">
      <c r="A18">
        <v>16</v>
      </c>
      <c r="B18">
        <v>7753.75652699905</v>
      </c>
      <c r="C18">
        <v>10355.8886840314</v>
      </c>
      <c r="D18">
        <v>2880.39514078636</v>
      </c>
      <c r="E18">
        <v>1869.03905190386</v>
      </c>
    </row>
    <row r="19" spans="1:5">
      <c r="A19">
        <v>17</v>
      </c>
      <c r="B19">
        <v>7753.75652699905</v>
      </c>
      <c r="C19">
        <v>10355.8886840314</v>
      </c>
      <c r="D19">
        <v>2759.85990725451</v>
      </c>
      <c r="E19">
        <v>1748.503818372</v>
      </c>
    </row>
    <row r="20" spans="1:5">
      <c r="A20">
        <v>18</v>
      </c>
      <c r="B20">
        <v>7753.75652699905</v>
      </c>
      <c r="C20">
        <v>10355.8886840314</v>
      </c>
      <c r="D20">
        <v>2749.60043844889</v>
      </c>
      <c r="E20">
        <v>1738.24434956639</v>
      </c>
    </row>
    <row r="21" spans="1:5">
      <c r="A21">
        <v>19</v>
      </c>
      <c r="B21">
        <v>7753.75652699905</v>
      </c>
      <c r="C21">
        <v>10355.8886840314</v>
      </c>
      <c r="D21">
        <v>2658.79182502216</v>
      </c>
      <c r="E21">
        <v>1647.43573613966</v>
      </c>
    </row>
    <row r="22" spans="1:5">
      <c r="A22">
        <v>20</v>
      </c>
      <c r="B22">
        <v>7753.75652699905</v>
      </c>
      <c r="C22">
        <v>10355.8886840314</v>
      </c>
      <c r="D22">
        <v>2647.87501430395</v>
      </c>
      <c r="E22">
        <v>1636.51892542144</v>
      </c>
    </row>
    <row r="23" spans="1:5">
      <c r="A23">
        <v>21</v>
      </c>
      <c r="B23">
        <v>7753.75652699905</v>
      </c>
      <c r="C23">
        <v>10355.8886840314</v>
      </c>
      <c r="D23">
        <v>2574.58897329348</v>
      </c>
      <c r="E23">
        <v>1563.23288441097</v>
      </c>
    </row>
    <row r="24" spans="1:5">
      <c r="A24">
        <v>22</v>
      </c>
      <c r="B24">
        <v>7753.75652699905</v>
      </c>
      <c r="C24">
        <v>10355.8886840314</v>
      </c>
      <c r="D24">
        <v>2563.40801209875</v>
      </c>
      <c r="E24">
        <v>1552.05192321624</v>
      </c>
    </row>
    <row r="25" spans="1:5">
      <c r="A25">
        <v>23</v>
      </c>
      <c r="B25">
        <v>7753.75652699905</v>
      </c>
      <c r="C25">
        <v>10355.8886840314</v>
      </c>
      <c r="D25">
        <v>2504.86798891545</v>
      </c>
      <c r="E25">
        <v>1493.51190003295</v>
      </c>
    </row>
    <row r="26" spans="1:5">
      <c r="A26">
        <v>24</v>
      </c>
      <c r="B26">
        <v>7753.75652699905</v>
      </c>
      <c r="C26">
        <v>10355.8886840314</v>
      </c>
      <c r="D26">
        <v>2493.58436379851</v>
      </c>
      <c r="E26">
        <v>1482.228274916</v>
      </c>
    </row>
    <row r="27" spans="1:5">
      <c r="A27">
        <v>25</v>
      </c>
      <c r="B27">
        <v>7753.75652699905</v>
      </c>
      <c r="C27">
        <v>10355.8886840314</v>
      </c>
      <c r="D27">
        <v>2446.21119915645</v>
      </c>
      <c r="E27">
        <v>1434.85511027394</v>
      </c>
    </row>
    <row r="28" spans="1:5">
      <c r="A28">
        <v>26</v>
      </c>
      <c r="B28">
        <v>7753.75652699905</v>
      </c>
      <c r="C28">
        <v>10355.8886840314</v>
      </c>
      <c r="D28">
        <v>2449.69064506581</v>
      </c>
      <c r="E28">
        <v>1438.3345561833</v>
      </c>
    </row>
    <row r="29" spans="1:5">
      <c r="A29">
        <v>27</v>
      </c>
      <c r="B29">
        <v>7753.75652699905</v>
      </c>
      <c r="C29">
        <v>10355.8886840314</v>
      </c>
      <c r="D29">
        <v>2485.00645188748</v>
      </c>
      <c r="E29">
        <v>1473.65036300498</v>
      </c>
    </row>
    <row r="30" spans="1:5">
      <c r="A30">
        <v>28</v>
      </c>
      <c r="B30">
        <v>7753.75652699905</v>
      </c>
      <c r="C30">
        <v>10355.8886840314</v>
      </c>
      <c r="D30">
        <v>2402.39365662774</v>
      </c>
      <c r="E30">
        <v>1391.03756774524</v>
      </c>
    </row>
    <row r="31" spans="1:5">
      <c r="A31">
        <v>29</v>
      </c>
      <c r="B31">
        <v>7753.75652699905</v>
      </c>
      <c r="C31">
        <v>10355.8886840314</v>
      </c>
      <c r="D31">
        <v>2267.92337306431</v>
      </c>
      <c r="E31">
        <v>1256.56728418181</v>
      </c>
    </row>
    <row r="32" spans="1:5">
      <c r="A32">
        <v>30</v>
      </c>
      <c r="B32">
        <v>7753.75652699905</v>
      </c>
      <c r="C32">
        <v>10355.8886840314</v>
      </c>
      <c r="D32">
        <v>2189.25646229728</v>
      </c>
      <c r="E32">
        <v>1177.90037341477</v>
      </c>
    </row>
    <row r="33" spans="1:5">
      <c r="A33">
        <v>31</v>
      </c>
      <c r="B33">
        <v>7753.75652699905</v>
      </c>
      <c r="C33">
        <v>10355.8886840314</v>
      </c>
      <c r="D33">
        <v>2124.65664616704</v>
      </c>
      <c r="E33">
        <v>1113.30055728453</v>
      </c>
    </row>
    <row r="34" spans="1:5">
      <c r="A34">
        <v>32</v>
      </c>
      <c r="B34">
        <v>7753.75652699905</v>
      </c>
      <c r="C34">
        <v>10355.8886840314</v>
      </c>
      <c r="D34">
        <v>2100.49492442794</v>
      </c>
      <c r="E34">
        <v>1089.13883554544</v>
      </c>
    </row>
    <row r="35" spans="1:5">
      <c r="A35">
        <v>33</v>
      </c>
      <c r="B35">
        <v>7753.75652699905</v>
      </c>
      <c r="C35">
        <v>10355.8886840314</v>
      </c>
      <c r="D35">
        <v>2107.93435031476</v>
      </c>
      <c r="E35">
        <v>1096.57826143226</v>
      </c>
    </row>
    <row r="36" spans="1:5">
      <c r="A36">
        <v>34</v>
      </c>
      <c r="B36">
        <v>7753.75652699905</v>
      </c>
      <c r="C36">
        <v>10355.8886840314</v>
      </c>
      <c r="D36">
        <v>2050.63415886178</v>
      </c>
      <c r="E36">
        <v>1039.27806997927</v>
      </c>
    </row>
    <row r="37" spans="1:5">
      <c r="A37">
        <v>35</v>
      </c>
      <c r="B37">
        <v>7753.75652699905</v>
      </c>
      <c r="C37">
        <v>10355.8886840314</v>
      </c>
      <c r="D37">
        <v>2034.55332859927</v>
      </c>
      <c r="E37">
        <v>1023.19723971676</v>
      </c>
    </row>
    <row r="38" spans="1:5">
      <c r="A38">
        <v>36</v>
      </c>
      <c r="B38">
        <v>7753.75652699905</v>
      </c>
      <c r="C38">
        <v>10355.8886840314</v>
      </c>
      <c r="D38">
        <v>2041.33318889765</v>
      </c>
      <c r="E38">
        <v>1029.97710001514</v>
      </c>
    </row>
    <row r="39" spans="1:5">
      <c r="A39">
        <v>37</v>
      </c>
      <c r="B39">
        <v>7753.75652699905</v>
      </c>
      <c r="C39">
        <v>10355.8886840314</v>
      </c>
      <c r="D39">
        <v>1998.92015472389</v>
      </c>
      <c r="E39">
        <v>987.564065841388</v>
      </c>
    </row>
    <row r="40" spans="1:5">
      <c r="A40">
        <v>38</v>
      </c>
      <c r="B40">
        <v>7753.75652699905</v>
      </c>
      <c r="C40">
        <v>10355.8886840314</v>
      </c>
      <c r="D40">
        <v>1962.30423924901</v>
      </c>
      <c r="E40">
        <v>950.948150366502</v>
      </c>
    </row>
    <row r="41" spans="1:5">
      <c r="A41">
        <v>39</v>
      </c>
      <c r="B41">
        <v>7753.75652699905</v>
      </c>
      <c r="C41">
        <v>10355.8886840314</v>
      </c>
      <c r="D41">
        <v>1968.45135524387</v>
      </c>
      <c r="E41">
        <v>957.095266361364</v>
      </c>
    </row>
    <row r="42" spans="1:5">
      <c r="A42">
        <v>40</v>
      </c>
      <c r="B42">
        <v>7753.75652699905</v>
      </c>
      <c r="C42">
        <v>10355.8886840314</v>
      </c>
      <c r="D42">
        <v>1937.86159103079</v>
      </c>
      <c r="E42">
        <v>926.505502148277</v>
      </c>
    </row>
    <row r="43" spans="1:5">
      <c r="A43">
        <v>41</v>
      </c>
      <c r="B43">
        <v>7753.75652699905</v>
      </c>
      <c r="C43">
        <v>10355.8886840314</v>
      </c>
      <c r="D43">
        <v>1945.20012039995</v>
      </c>
      <c r="E43">
        <v>933.844031517438</v>
      </c>
    </row>
    <row r="44" spans="1:5">
      <c r="A44">
        <v>42</v>
      </c>
      <c r="B44">
        <v>7753.75652699905</v>
      </c>
      <c r="C44">
        <v>10355.8886840314</v>
      </c>
      <c r="D44">
        <v>1898.62034054152</v>
      </c>
      <c r="E44">
        <v>887.26425165901</v>
      </c>
    </row>
    <row r="45" spans="1:5">
      <c r="A45">
        <v>43</v>
      </c>
      <c r="B45">
        <v>7753.75652699905</v>
      </c>
      <c r="C45">
        <v>10355.8886840314</v>
      </c>
      <c r="D45">
        <v>1849.69032105421</v>
      </c>
      <c r="E45">
        <v>838.334232171698</v>
      </c>
    </row>
    <row r="46" spans="1:5">
      <c r="A46">
        <v>44</v>
      </c>
      <c r="B46">
        <v>7753.75652699905</v>
      </c>
      <c r="C46">
        <v>10355.8886840314</v>
      </c>
      <c r="D46">
        <v>1813.77814203574</v>
      </c>
      <c r="E46">
        <v>802.422053153231</v>
      </c>
    </row>
    <row r="47" spans="1:5">
      <c r="A47">
        <v>45</v>
      </c>
      <c r="B47">
        <v>7753.75652699905</v>
      </c>
      <c r="C47">
        <v>10355.8886840314</v>
      </c>
      <c r="D47">
        <v>1778.72561978306</v>
      </c>
      <c r="E47">
        <v>767.369530900554</v>
      </c>
    </row>
    <row r="48" spans="1:5">
      <c r="A48">
        <v>46</v>
      </c>
      <c r="B48">
        <v>7753.75652699905</v>
      </c>
      <c r="C48">
        <v>10355.8886840314</v>
      </c>
      <c r="D48">
        <v>1760.20734310205</v>
      </c>
      <c r="E48">
        <v>748.851254219544</v>
      </c>
    </row>
    <row r="49" spans="1:5">
      <c r="A49">
        <v>47</v>
      </c>
      <c r="B49">
        <v>7753.75652699905</v>
      </c>
      <c r="C49">
        <v>10355.8886840314</v>
      </c>
      <c r="D49">
        <v>1755.87984602885</v>
      </c>
      <c r="E49">
        <v>744.523757146347</v>
      </c>
    </row>
    <row r="50" spans="1:5">
      <c r="A50">
        <v>48</v>
      </c>
      <c r="B50">
        <v>7753.75652699905</v>
      </c>
      <c r="C50">
        <v>10355.8886840314</v>
      </c>
      <c r="D50">
        <v>1756.62567313339</v>
      </c>
      <c r="E50">
        <v>745.269584250885</v>
      </c>
    </row>
    <row r="51" spans="1:5">
      <c r="A51">
        <v>49</v>
      </c>
      <c r="B51">
        <v>7753.75652699905</v>
      </c>
      <c r="C51">
        <v>10355.8886840314</v>
      </c>
      <c r="D51">
        <v>1725.47112161663</v>
      </c>
      <c r="E51">
        <v>714.115032734127</v>
      </c>
    </row>
    <row r="52" spans="1:5">
      <c r="A52">
        <v>50</v>
      </c>
      <c r="B52">
        <v>7753.75652699905</v>
      </c>
      <c r="C52">
        <v>10355.8886840314</v>
      </c>
      <c r="D52">
        <v>1714.86852960985</v>
      </c>
      <c r="E52">
        <v>703.512440727336</v>
      </c>
    </row>
    <row r="53" spans="1:5">
      <c r="A53">
        <v>51</v>
      </c>
      <c r="B53">
        <v>7753.75652699905</v>
      </c>
      <c r="C53">
        <v>10355.8886840314</v>
      </c>
      <c r="D53">
        <v>1715.43043035518</v>
      </c>
      <c r="E53">
        <v>704.074341472677</v>
      </c>
    </row>
    <row r="54" spans="1:5">
      <c r="A54">
        <v>52</v>
      </c>
      <c r="B54">
        <v>7753.75652699905</v>
      </c>
      <c r="C54">
        <v>10355.8886840314</v>
      </c>
      <c r="D54">
        <v>1689.82722540416</v>
      </c>
      <c r="E54">
        <v>678.47113652165</v>
      </c>
    </row>
    <row r="55" spans="1:5">
      <c r="A55">
        <v>53</v>
      </c>
      <c r="B55">
        <v>7753.75652699905</v>
      </c>
      <c r="C55">
        <v>10355.8886840314</v>
      </c>
      <c r="D55">
        <v>1669.81942318474</v>
      </c>
      <c r="E55">
        <v>658.463334302231</v>
      </c>
    </row>
    <row r="56" spans="1:5">
      <c r="A56">
        <v>54</v>
      </c>
      <c r="B56">
        <v>7753.75652699905</v>
      </c>
      <c r="C56">
        <v>10355.8886840314</v>
      </c>
      <c r="D56">
        <v>1662.05464690399</v>
      </c>
      <c r="E56">
        <v>650.698558021479</v>
      </c>
    </row>
    <row r="57" spans="1:5">
      <c r="A57">
        <v>55</v>
      </c>
      <c r="B57">
        <v>7753.75652699905</v>
      </c>
      <c r="C57">
        <v>10355.8886840314</v>
      </c>
      <c r="D57">
        <v>1662.3414455934</v>
      </c>
      <c r="E57">
        <v>650.985356710897</v>
      </c>
    </row>
    <row r="58" spans="1:5">
      <c r="A58">
        <v>56</v>
      </c>
      <c r="B58">
        <v>7753.75652699905</v>
      </c>
      <c r="C58">
        <v>10355.8886840314</v>
      </c>
      <c r="D58">
        <v>1645.0668948851</v>
      </c>
      <c r="E58">
        <v>633.710806002593</v>
      </c>
    </row>
    <row r="59" spans="1:5">
      <c r="A59">
        <v>57</v>
      </c>
      <c r="B59">
        <v>7753.75652699905</v>
      </c>
      <c r="C59">
        <v>10355.8886840314</v>
      </c>
      <c r="D59">
        <v>1626.79281665785</v>
      </c>
      <c r="E59">
        <v>615.436727775343</v>
      </c>
    </row>
    <row r="60" spans="1:5">
      <c r="A60">
        <v>58</v>
      </c>
      <c r="B60">
        <v>7753.75652699905</v>
      </c>
      <c r="C60">
        <v>10355.8886840314</v>
      </c>
      <c r="D60">
        <v>1601.82792997454</v>
      </c>
      <c r="E60">
        <v>590.47184109203</v>
      </c>
    </row>
    <row r="61" spans="1:5">
      <c r="A61">
        <v>59</v>
      </c>
      <c r="B61">
        <v>7753.75652699905</v>
      </c>
      <c r="C61">
        <v>10355.8886840314</v>
      </c>
      <c r="D61">
        <v>1582.05993173667</v>
      </c>
      <c r="E61">
        <v>570.703842854164</v>
      </c>
    </row>
    <row r="62" spans="1:5">
      <c r="A62">
        <v>60</v>
      </c>
      <c r="B62">
        <v>7753.75652699905</v>
      </c>
      <c r="C62">
        <v>10355.8886840314</v>
      </c>
      <c r="D62">
        <v>1570.34574210386</v>
      </c>
      <c r="E62">
        <v>558.989653221353</v>
      </c>
    </row>
    <row r="63" spans="1:5">
      <c r="A63">
        <v>61</v>
      </c>
      <c r="B63">
        <v>7753.75652699905</v>
      </c>
      <c r="C63">
        <v>10355.8886840314</v>
      </c>
      <c r="D63">
        <v>1564.82151890445</v>
      </c>
      <c r="E63">
        <v>553.465430021944</v>
      </c>
    </row>
    <row r="64" spans="1:5">
      <c r="A64">
        <v>62</v>
      </c>
      <c r="B64">
        <v>7753.75652699905</v>
      </c>
      <c r="C64">
        <v>10355.8886840314</v>
      </c>
      <c r="D64">
        <v>1565.08857525792</v>
      </c>
      <c r="E64">
        <v>553.732486375408</v>
      </c>
    </row>
    <row r="65" spans="1:5">
      <c r="A65">
        <v>63</v>
      </c>
      <c r="B65">
        <v>7753.75652699905</v>
      </c>
      <c r="C65">
        <v>10355.8886840314</v>
      </c>
      <c r="D65">
        <v>1546.78618663954</v>
      </c>
      <c r="E65">
        <v>535.430097757027</v>
      </c>
    </row>
    <row r="66" spans="1:5">
      <c r="A66">
        <v>64</v>
      </c>
      <c r="B66">
        <v>7753.75652699905</v>
      </c>
      <c r="C66">
        <v>10355.8886840314</v>
      </c>
      <c r="D66">
        <v>1538.10892459236</v>
      </c>
      <c r="E66">
        <v>526.752835709848</v>
      </c>
    </row>
    <row r="67" spans="1:5">
      <c r="A67">
        <v>65</v>
      </c>
      <c r="B67">
        <v>7753.75652699905</v>
      </c>
      <c r="C67">
        <v>10355.8886840314</v>
      </c>
      <c r="D67">
        <v>1532.1165899577</v>
      </c>
      <c r="E67">
        <v>520.760501075194</v>
      </c>
    </row>
    <row r="68" spans="1:5">
      <c r="A68">
        <v>66</v>
      </c>
      <c r="B68">
        <v>7753.75652699905</v>
      </c>
      <c r="C68">
        <v>10355.8886840314</v>
      </c>
      <c r="D68">
        <v>1532.35626000897</v>
      </c>
      <c r="E68">
        <v>521.000171126461</v>
      </c>
    </row>
    <row r="69" spans="1:5">
      <c r="A69">
        <v>67</v>
      </c>
      <c r="B69">
        <v>7753.75652699905</v>
      </c>
      <c r="C69">
        <v>10355.8886840314</v>
      </c>
      <c r="D69">
        <v>1514.66289794269</v>
      </c>
      <c r="E69">
        <v>503.306809060182</v>
      </c>
    </row>
    <row r="70" spans="1:5">
      <c r="A70">
        <v>68</v>
      </c>
      <c r="B70">
        <v>7753.75652699905</v>
      </c>
      <c r="C70">
        <v>10355.8886840314</v>
      </c>
      <c r="D70">
        <v>1505.26060845258</v>
      </c>
      <c r="E70">
        <v>493.90451957007</v>
      </c>
    </row>
    <row r="71" spans="1:5">
      <c r="A71">
        <v>69</v>
      </c>
      <c r="B71">
        <v>7753.75652699905</v>
      </c>
      <c r="C71">
        <v>10355.8886840314</v>
      </c>
      <c r="D71">
        <v>1498.65422650776</v>
      </c>
      <c r="E71">
        <v>487.298137625252</v>
      </c>
    </row>
    <row r="72" spans="1:5">
      <c r="A72">
        <v>70</v>
      </c>
      <c r="B72">
        <v>7753.75652699905</v>
      </c>
      <c r="C72">
        <v>10355.8886840314</v>
      </c>
      <c r="D72">
        <v>1499.27580445945</v>
      </c>
      <c r="E72">
        <v>487.91971557694</v>
      </c>
    </row>
    <row r="73" spans="1:5">
      <c r="A73">
        <v>71</v>
      </c>
      <c r="B73">
        <v>7753.75652699905</v>
      </c>
      <c r="C73">
        <v>10355.8886840314</v>
      </c>
      <c r="D73">
        <v>1488.37528766325</v>
      </c>
      <c r="E73">
        <v>477.019198780741</v>
      </c>
    </row>
    <row r="74" spans="1:5">
      <c r="A74">
        <v>72</v>
      </c>
      <c r="B74">
        <v>7753.75652699905</v>
      </c>
      <c r="C74">
        <v>10355.8886840314</v>
      </c>
      <c r="D74">
        <v>1477.71775506759</v>
      </c>
      <c r="E74">
        <v>466.361666185078</v>
      </c>
    </row>
    <row r="75" spans="1:5">
      <c r="A75">
        <v>73</v>
      </c>
      <c r="B75">
        <v>7753.75652699905</v>
      </c>
      <c r="C75">
        <v>10355.8886840314</v>
      </c>
      <c r="D75">
        <v>1463.06002722921</v>
      </c>
      <c r="E75">
        <v>451.703938346702</v>
      </c>
    </row>
    <row r="76" spans="1:5">
      <c r="A76">
        <v>74</v>
      </c>
      <c r="B76">
        <v>7753.75652699905</v>
      </c>
      <c r="C76">
        <v>10355.8886840314</v>
      </c>
      <c r="D76">
        <v>1454.0547903276</v>
      </c>
      <c r="E76">
        <v>442.698701445096</v>
      </c>
    </row>
    <row r="77" spans="1:5">
      <c r="A77">
        <v>75</v>
      </c>
      <c r="B77">
        <v>7753.75652699905</v>
      </c>
      <c r="C77">
        <v>10355.8886840314</v>
      </c>
      <c r="D77">
        <v>1446.07268691611</v>
      </c>
      <c r="E77">
        <v>434.716598033605</v>
      </c>
    </row>
    <row r="78" spans="1:5">
      <c r="A78">
        <v>76</v>
      </c>
      <c r="B78">
        <v>7753.75652699905</v>
      </c>
      <c r="C78">
        <v>10355.8886840314</v>
      </c>
      <c r="D78">
        <v>1444.16348602392</v>
      </c>
      <c r="E78">
        <v>432.807397141413</v>
      </c>
    </row>
    <row r="79" spans="1:5">
      <c r="A79">
        <v>77</v>
      </c>
      <c r="B79">
        <v>7753.75652699905</v>
      </c>
      <c r="C79">
        <v>10355.8886840314</v>
      </c>
      <c r="D79">
        <v>1443.78638148169</v>
      </c>
      <c r="E79">
        <v>432.430292599186</v>
      </c>
    </row>
    <row r="80" spans="1:5">
      <c r="A80">
        <v>78</v>
      </c>
      <c r="B80">
        <v>7753.75652699905</v>
      </c>
      <c r="C80">
        <v>10355.8886840314</v>
      </c>
      <c r="D80">
        <v>1431.98964812683</v>
      </c>
      <c r="E80">
        <v>420.633559244323</v>
      </c>
    </row>
    <row r="81" spans="1:5">
      <c r="A81">
        <v>79</v>
      </c>
      <c r="B81">
        <v>7753.75652699905</v>
      </c>
      <c r="C81">
        <v>10355.8886840314</v>
      </c>
      <c r="D81">
        <v>1423.61571127037</v>
      </c>
      <c r="E81">
        <v>412.259622387865</v>
      </c>
    </row>
    <row r="82" spans="1:5">
      <c r="A82">
        <v>80</v>
      </c>
      <c r="B82">
        <v>7753.75652699905</v>
      </c>
      <c r="C82">
        <v>10355.8886840314</v>
      </c>
      <c r="D82">
        <v>1418.55320773157</v>
      </c>
      <c r="E82">
        <v>407.197118849059</v>
      </c>
    </row>
    <row r="83" spans="1:5">
      <c r="A83">
        <v>81</v>
      </c>
      <c r="B83">
        <v>7753.75652699905</v>
      </c>
      <c r="C83">
        <v>10355.8886840314</v>
      </c>
      <c r="D83">
        <v>1408.07572541668</v>
      </c>
      <c r="E83">
        <v>396.719636534171</v>
      </c>
    </row>
    <row r="84" spans="1:5">
      <c r="A84">
        <v>82</v>
      </c>
      <c r="B84">
        <v>7753.75652699905</v>
      </c>
      <c r="C84">
        <v>10355.8886840314</v>
      </c>
      <c r="D84">
        <v>1401.35642541294</v>
      </c>
      <c r="E84">
        <v>390.00033653043</v>
      </c>
    </row>
    <row r="85" spans="1:5">
      <c r="A85">
        <v>83</v>
      </c>
      <c r="B85">
        <v>7753.75652699905</v>
      </c>
      <c r="C85">
        <v>10355.8886840314</v>
      </c>
      <c r="D85">
        <v>1397.60162938961</v>
      </c>
      <c r="E85">
        <v>386.245540507106</v>
      </c>
    </row>
    <row r="86" spans="1:5">
      <c r="A86">
        <v>84</v>
      </c>
      <c r="B86">
        <v>7753.75652699905</v>
      </c>
      <c r="C86">
        <v>10355.8886840314</v>
      </c>
      <c r="D86">
        <v>1394.14844756813</v>
      </c>
      <c r="E86">
        <v>382.792358685622</v>
      </c>
    </row>
    <row r="87" spans="1:5">
      <c r="A87">
        <v>85</v>
      </c>
      <c r="B87">
        <v>7753.75652699905</v>
      </c>
      <c r="C87">
        <v>10355.8886840314</v>
      </c>
      <c r="D87">
        <v>1393.98864529947</v>
      </c>
      <c r="E87">
        <v>382.632556416958</v>
      </c>
    </row>
    <row r="88" spans="1:5">
      <c r="A88">
        <v>86</v>
      </c>
      <c r="B88">
        <v>7753.75652699905</v>
      </c>
      <c r="C88">
        <v>10355.8886840314</v>
      </c>
      <c r="D88">
        <v>1386.04702469417</v>
      </c>
      <c r="E88">
        <v>374.690935811666</v>
      </c>
    </row>
    <row r="89" spans="1:5">
      <c r="A89">
        <v>87</v>
      </c>
      <c r="B89">
        <v>7753.75652699905</v>
      </c>
      <c r="C89">
        <v>10355.8886840314</v>
      </c>
      <c r="D89">
        <v>1376.59809267963</v>
      </c>
      <c r="E89">
        <v>365.242003797123</v>
      </c>
    </row>
    <row r="90" spans="1:5">
      <c r="A90">
        <v>88</v>
      </c>
      <c r="B90">
        <v>7753.75652699905</v>
      </c>
      <c r="C90">
        <v>10355.8886840314</v>
      </c>
      <c r="D90">
        <v>1372.02018864762</v>
      </c>
      <c r="E90">
        <v>360.664099765112</v>
      </c>
    </row>
    <row r="91" spans="1:5">
      <c r="A91">
        <v>89</v>
      </c>
      <c r="B91">
        <v>7753.75652699905</v>
      </c>
      <c r="C91">
        <v>10355.8886840314</v>
      </c>
      <c r="D91">
        <v>1365.51453834009</v>
      </c>
      <c r="E91">
        <v>354.158449457581</v>
      </c>
    </row>
    <row r="92" spans="1:5">
      <c r="A92">
        <v>90</v>
      </c>
      <c r="B92">
        <v>7753.75652699905</v>
      </c>
      <c r="C92">
        <v>10355.8886840314</v>
      </c>
      <c r="D92">
        <v>1359.6159870928</v>
      </c>
      <c r="E92">
        <v>348.259898210288</v>
      </c>
    </row>
    <row r="93" spans="1:5">
      <c r="A93">
        <v>91</v>
      </c>
      <c r="B93">
        <v>7753.75652699905</v>
      </c>
      <c r="C93">
        <v>10355.8886840314</v>
      </c>
      <c r="D93">
        <v>1355.22152969898</v>
      </c>
      <c r="E93">
        <v>343.865440816473</v>
      </c>
    </row>
    <row r="94" spans="1:5">
      <c r="A94">
        <v>92</v>
      </c>
      <c r="B94">
        <v>7753.75652699905</v>
      </c>
      <c r="C94">
        <v>10355.8886840314</v>
      </c>
      <c r="D94">
        <v>1348.79602418151</v>
      </c>
      <c r="E94">
        <v>337.439935299</v>
      </c>
    </row>
    <row r="95" spans="1:5">
      <c r="A95">
        <v>93</v>
      </c>
      <c r="B95">
        <v>7753.75652699905</v>
      </c>
      <c r="C95">
        <v>10355.8886840314</v>
      </c>
      <c r="D95">
        <v>1342.45729288279</v>
      </c>
      <c r="E95">
        <v>331.101204000289</v>
      </c>
    </row>
    <row r="96" spans="1:5">
      <c r="A96">
        <v>94</v>
      </c>
      <c r="B96">
        <v>7753.75652699905</v>
      </c>
      <c r="C96">
        <v>10355.8886840314</v>
      </c>
      <c r="D96">
        <v>1339.25981247649</v>
      </c>
      <c r="E96">
        <v>327.903723593979</v>
      </c>
    </row>
    <row r="97" spans="1:5">
      <c r="A97">
        <v>95</v>
      </c>
      <c r="B97">
        <v>7753.75652699905</v>
      </c>
      <c r="C97">
        <v>10355.8886840314</v>
      </c>
      <c r="D97">
        <v>1332.31740570892</v>
      </c>
      <c r="E97">
        <v>320.961316826414</v>
      </c>
    </row>
    <row r="98" spans="1:5">
      <c r="A98">
        <v>96</v>
      </c>
      <c r="B98">
        <v>7753.75652699905</v>
      </c>
      <c r="C98">
        <v>10355.8886840314</v>
      </c>
      <c r="D98">
        <v>1327.98241467427</v>
      </c>
      <c r="E98">
        <v>316.626325791763</v>
      </c>
    </row>
    <row r="99" spans="1:5">
      <c r="A99">
        <v>97</v>
      </c>
      <c r="B99">
        <v>7753.75652699905</v>
      </c>
      <c r="C99">
        <v>10355.8886840314</v>
      </c>
      <c r="D99">
        <v>1324.98006195869</v>
      </c>
      <c r="E99">
        <v>313.623973076185</v>
      </c>
    </row>
    <row r="100" spans="1:5">
      <c r="A100">
        <v>98</v>
      </c>
      <c r="B100">
        <v>7753.75652699905</v>
      </c>
      <c r="C100">
        <v>10355.8886840314</v>
      </c>
      <c r="D100">
        <v>1323.4020354527</v>
      </c>
      <c r="E100">
        <v>312.045946570193</v>
      </c>
    </row>
    <row r="101" spans="1:5">
      <c r="A101">
        <v>99</v>
      </c>
      <c r="B101">
        <v>7753.75652699905</v>
      </c>
      <c r="C101">
        <v>10355.8886840314</v>
      </c>
      <c r="D101">
        <v>1323.45095990327</v>
      </c>
      <c r="E101">
        <v>312.094871020766</v>
      </c>
    </row>
    <row r="102" spans="1:5">
      <c r="A102">
        <v>100</v>
      </c>
      <c r="B102">
        <v>7753.75652699905</v>
      </c>
      <c r="C102">
        <v>10355.8886840314</v>
      </c>
      <c r="D102">
        <v>1318.27253645833</v>
      </c>
      <c r="E102">
        <v>306.916447575826</v>
      </c>
    </row>
    <row r="103" spans="1:5">
      <c r="A103">
        <v>101</v>
      </c>
      <c r="B103">
        <v>7753.75652699905</v>
      </c>
      <c r="C103">
        <v>10355.8886840314</v>
      </c>
      <c r="D103">
        <v>1312.0519633837</v>
      </c>
      <c r="E103">
        <v>300.69587450119</v>
      </c>
    </row>
    <row r="104" spans="1:5">
      <c r="A104">
        <v>102</v>
      </c>
      <c r="B104">
        <v>7753.75652699905</v>
      </c>
      <c r="C104">
        <v>10355.8886840314</v>
      </c>
      <c r="D104">
        <v>1309.94869237382</v>
      </c>
      <c r="E104">
        <v>298.592603491308</v>
      </c>
    </row>
    <row r="105" spans="1:5">
      <c r="A105">
        <v>103</v>
      </c>
      <c r="B105">
        <v>7753.75652699905</v>
      </c>
      <c r="C105">
        <v>10355.8886840314</v>
      </c>
      <c r="D105">
        <v>1310.00271009216</v>
      </c>
      <c r="E105">
        <v>298.646621209651</v>
      </c>
    </row>
    <row r="106" spans="1:5">
      <c r="A106">
        <v>104</v>
      </c>
      <c r="B106">
        <v>7753.75652699905</v>
      </c>
      <c r="C106">
        <v>10355.8886840314</v>
      </c>
      <c r="D106">
        <v>1304.83250116807</v>
      </c>
      <c r="E106">
        <v>293.476412285564</v>
      </c>
    </row>
    <row r="107" spans="1:5">
      <c r="A107">
        <v>105</v>
      </c>
      <c r="B107">
        <v>7753.75652699905</v>
      </c>
      <c r="C107">
        <v>10355.8886840314</v>
      </c>
      <c r="D107">
        <v>1300.5730312997</v>
      </c>
      <c r="E107">
        <v>289.216942417197</v>
      </c>
    </row>
    <row r="108" spans="1:5">
      <c r="A108">
        <v>106</v>
      </c>
      <c r="B108">
        <v>7753.75652699905</v>
      </c>
      <c r="C108">
        <v>10355.8886840314</v>
      </c>
      <c r="D108">
        <v>1296.24502686152</v>
      </c>
      <c r="E108">
        <v>284.888937979011</v>
      </c>
    </row>
    <row r="109" spans="1:5">
      <c r="A109">
        <v>107</v>
      </c>
      <c r="B109">
        <v>7753.75652699905</v>
      </c>
      <c r="C109">
        <v>10355.8886840314</v>
      </c>
      <c r="D109">
        <v>1291.69800670294</v>
      </c>
      <c r="E109">
        <v>280.341917820432</v>
      </c>
    </row>
    <row r="110" spans="1:5">
      <c r="A110">
        <v>108</v>
      </c>
      <c r="B110">
        <v>7753.75652699905</v>
      </c>
      <c r="C110">
        <v>10355.8886840314</v>
      </c>
      <c r="D110">
        <v>1287.41036637673</v>
      </c>
      <c r="E110">
        <v>276.054277494228</v>
      </c>
    </row>
    <row r="111" spans="1:5">
      <c r="A111">
        <v>109</v>
      </c>
      <c r="B111">
        <v>7753.75652699905</v>
      </c>
      <c r="C111">
        <v>10355.8886840314</v>
      </c>
      <c r="D111">
        <v>1284.6973746678</v>
      </c>
      <c r="E111">
        <v>273.341285785293</v>
      </c>
    </row>
    <row r="112" spans="1:5">
      <c r="A112">
        <v>110</v>
      </c>
      <c r="B112">
        <v>7753.75652699905</v>
      </c>
      <c r="C112">
        <v>10355.8886840314</v>
      </c>
      <c r="D112">
        <v>1279.82100333511</v>
      </c>
      <c r="E112">
        <v>268.464914452603</v>
      </c>
    </row>
    <row r="113" spans="1:5">
      <c r="A113">
        <v>111</v>
      </c>
      <c r="B113">
        <v>7753.75652699905</v>
      </c>
      <c r="C113">
        <v>10355.8886840314</v>
      </c>
      <c r="D113">
        <v>1276.16549455949</v>
      </c>
      <c r="E113">
        <v>264.80940567698</v>
      </c>
    </row>
    <row r="114" spans="1:5">
      <c r="A114">
        <v>112</v>
      </c>
      <c r="B114">
        <v>7753.75652699905</v>
      </c>
      <c r="C114">
        <v>10355.8886840314</v>
      </c>
      <c r="D114">
        <v>1272.5884734975</v>
      </c>
      <c r="E114">
        <v>261.232384614992</v>
      </c>
    </row>
    <row r="115" spans="1:5">
      <c r="A115">
        <v>113</v>
      </c>
      <c r="B115">
        <v>7753.75652699905</v>
      </c>
      <c r="C115">
        <v>10355.8886840314</v>
      </c>
      <c r="D115">
        <v>1270.64107729138</v>
      </c>
      <c r="E115">
        <v>259.284988408872</v>
      </c>
    </row>
    <row r="116" spans="1:5">
      <c r="A116">
        <v>114</v>
      </c>
      <c r="B116">
        <v>7753.75652699905</v>
      </c>
      <c r="C116">
        <v>10355.8886840314</v>
      </c>
      <c r="D116">
        <v>1268.17701551758</v>
      </c>
      <c r="E116">
        <v>256.820926635078</v>
      </c>
    </row>
    <row r="117" spans="1:5">
      <c r="A117">
        <v>115</v>
      </c>
      <c r="B117">
        <v>7753.75652699905</v>
      </c>
      <c r="C117">
        <v>10355.8886840314</v>
      </c>
      <c r="D117">
        <v>1264.80939644666</v>
      </c>
      <c r="E117">
        <v>253.453307564158</v>
      </c>
    </row>
    <row r="118" spans="1:5">
      <c r="A118">
        <v>116</v>
      </c>
      <c r="B118">
        <v>7753.75652699905</v>
      </c>
      <c r="C118">
        <v>10355.8886840314</v>
      </c>
      <c r="D118">
        <v>1261.14644150293</v>
      </c>
      <c r="E118">
        <v>249.790352620425</v>
      </c>
    </row>
    <row r="119" spans="1:5">
      <c r="A119">
        <v>117</v>
      </c>
      <c r="B119">
        <v>7753.75652699905</v>
      </c>
      <c r="C119">
        <v>10355.8886840314</v>
      </c>
      <c r="D119">
        <v>1258.52671013655</v>
      </c>
      <c r="E119">
        <v>247.170621254043</v>
      </c>
    </row>
    <row r="120" spans="1:5">
      <c r="A120">
        <v>118</v>
      </c>
      <c r="B120">
        <v>7753.75652699905</v>
      </c>
      <c r="C120">
        <v>10355.8886840314</v>
      </c>
      <c r="D120">
        <v>1255.16710148061</v>
      </c>
      <c r="E120">
        <v>243.811012598103</v>
      </c>
    </row>
    <row r="121" spans="1:5">
      <c r="A121">
        <v>119</v>
      </c>
      <c r="B121">
        <v>7753.75652699905</v>
      </c>
      <c r="C121">
        <v>10355.8886840314</v>
      </c>
      <c r="D121">
        <v>1252.03202369308</v>
      </c>
      <c r="E121">
        <v>240.675934810574</v>
      </c>
    </row>
    <row r="122" spans="1:5">
      <c r="A122">
        <v>120</v>
      </c>
      <c r="B122">
        <v>7753.75652699905</v>
      </c>
      <c r="C122">
        <v>10355.8886840314</v>
      </c>
      <c r="D122">
        <v>1249.74653790061</v>
      </c>
      <c r="E122">
        <v>238.390449018107</v>
      </c>
    </row>
    <row r="123" spans="1:5">
      <c r="A123">
        <v>121</v>
      </c>
      <c r="B123">
        <v>7753.75652699905</v>
      </c>
      <c r="C123">
        <v>10355.8886840314</v>
      </c>
      <c r="D123">
        <v>1246.5265314091</v>
      </c>
      <c r="E123">
        <v>235.170442526595</v>
      </c>
    </row>
    <row r="124" spans="1:5">
      <c r="A124">
        <v>122</v>
      </c>
      <c r="B124">
        <v>7753.75652699905</v>
      </c>
      <c r="C124">
        <v>10355.8886840314</v>
      </c>
      <c r="D124">
        <v>1243.30759007359</v>
      </c>
      <c r="E124">
        <v>231.95150119108</v>
      </c>
    </row>
    <row r="125" spans="1:5">
      <c r="A125">
        <v>123</v>
      </c>
      <c r="B125">
        <v>7753.75652699905</v>
      </c>
      <c r="C125">
        <v>10355.8886840314</v>
      </c>
      <c r="D125">
        <v>1241.70898591969</v>
      </c>
      <c r="E125">
        <v>230.352897037183</v>
      </c>
    </row>
    <row r="126" spans="1:5">
      <c r="A126">
        <v>124</v>
      </c>
      <c r="B126">
        <v>7753.75652699905</v>
      </c>
      <c r="C126">
        <v>10355.8886840314</v>
      </c>
      <c r="D126">
        <v>1238.28184733391</v>
      </c>
      <c r="E126">
        <v>226.9257584514</v>
      </c>
    </row>
    <row r="127" spans="1:5">
      <c r="A127">
        <v>125</v>
      </c>
      <c r="B127">
        <v>7753.75652699905</v>
      </c>
      <c r="C127">
        <v>10355.8886840314</v>
      </c>
      <c r="D127">
        <v>1235.69458429074</v>
      </c>
      <c r="E127">
        <v>224.338495408235</v>
      </c>
    </row>
    <row r="128" spans="1:5">
      <c r="A128">
        <v>126</v>
      </c>
      <c r="B128">
        <v>7753.75652699905</v>
      </c>
      <c r="C128">
        <v>10355.8886840314</v>
      </c>
      <c r="D128">
        <v>1233.11377888049</v>
      </c>
      <c r="E128">
        <v>221.75768999798</v>
      </c>
    </row>
    <row r="129" spans="1:5">
      <c r="A129">
        <v>127</v>
      </c>
      <c r="B129">
        <v>7753.75652699905</v>
      </c>
      <c r="C129">
        <v>10355.8886840314</v>
      </c>
      <c r="D129">
        <v>1231.22533367339</v>
      </c>
      <c r="E129">
        <v>219.869244790881</v>
      </c>
    </row>
    <row r="130" spans="1:5">
      <c r="A130">
        <v>128</v>
      </c>
      <c r="B130">
        <v>7753.75652699905</v>
      </c>
      <c r="C130">
        <v>10355.8886840314</v>
      </c>
      <c r="D130">
        <v>1229.57198557945</v>
      </c>
      <c r="E130">
        <v>218.215896696945</v>
      </c>
    </row>
    <row r="131" spans="1:5">
      <c r="A131">
        <v>129</v>
      </c>
      <c r="B131">
        <v>7753.75652699905</v>
      </c>
      <c r="C131">
        <v>10355.8886840314</v>
      </c>
      <c r="D131">
        <v>1226.98550336177</v>
      </c>
      <c r="E131">
        <v>215.629414479268</v>
      </c>
    </row>
    <row r="132" spans="1:5">
      <c r="A132">
        <v>130</v>
      </c>
      <c r="B132">
        <v>7753.75652699905</v>
      </c>
      <c r="C132">
        <v>10355.8886840314</v>
      </c>
      <c r="D132">
        <v>1224.1198564705</v>
      </c>
      <c r="E132">
        <v>212.763767587996</v>
      </c>
    </row>
    <row r="133" spans="1:5">
      <c r="A133">
        <v>131</v>
      </c>
      <c r="B133">
        <v>7753.75652699905</v>
      </c>
      <c r="C133">
        <v>10355.8886840314</v>
      </c>
      <c r="D133">
        <v>1222.11342795013</v>
      </c>
      <c r="E133">
        <v>210.75733906762</v>
      </c>
    </row>
    <row r="134" spans="1:5">
      <c r="A134">
        <v>132</v>
      </c>
      <c r="B134">
        <v>7753.75652699905</v>
      </c>
      <c r="C134">
        <v>10355.8886840314</v>
      </c>
      <c r="D134">
        <v>1219.67269213405</v>
      </c>
      <c r="E134">
        <v>208.316603251539</v>
      </c>
    </row>
    <row r="135" spans="1:5">
      <c r="A135">
        <v>133</v>
      </c>
      <c r="B135">
        <v>7753.75652699905</v>
      </c>
      <c r="C135">
        <v>10355.8886840314</v>
      </c>
      <c r="D135">
        <v>1217.46889386355</v>
      </c>
      <c r="E135">
        <v>206.112804981041</v>
      </c>
    </row>
    <row r="136" spans="1:5">
      <c r="A136">
        <v>134</v>
      </c>
      <c r="B136">
        <v>7753.75652699905</v>
      </c>
      <c r="C136">
        <v>10355.8886840314</v>
      </c>
      <c r="D136">
        <v>1215.19457387842</v>
      </c>
      <c r="E136">
        <v>203.838484995916</v>
      </c>
    </row>
    <row r="137" spans="1:5">
      <c r="A137">
        <v>135</v>
      </c>
      <c r="B137">
        <v>7753.75652699905</v>
      </c>
      <c r="C137">
        <v>10355.8886840314</v>
      </c>
      <c r="D137">
        <v>1212.94426112078</v>
      </c>
      <c r="E137">
        <v>201.588172238272</v>
      </c>
    </row>
    <row r="138" spans="1:5">
      <c r="A138">
        <v>136</v>
      </c>
      <c r="B138">
        <v>7753.75652699905</v>
      </c>
      <c r="C138">
        <v>10355.8886840314</v>
      </c>
      <c r="D138">
        <v>1210.88432808061</v>
      </c>
      <c r="E138">
        <v>199.528239198106</v>
      </c>
    </row>
    <row r="139" spans="1:5">
      <c r="A139">
        <v>137</v>
      </c>
      <c r="B139">
        <v>7753.75652699905</v>
      </c>
      <c r="C139">
        <v>10355.8886840314</v>
      </c>
      <c r="D139">
        <v>1209.58689595882</v>
      </c>
      <c r="E139">
        <v>198.23080707631</v>
      </c>
    </row>
    <row r="140" spans="1:5">
      <c r="A140">
        <v>138</v>
      </c>
      <c r="B140">
        <v>7753.75652699905</v>
      </c>
      <c r="C140">
        <v>10355.8886840314</v>
      </c>
      <c r="D140">
        <v>1207.13662184064</v>
      </c>
      <c r="E140">
        <v>195.78053295813</v>
      </c>
    </row>
    <row r="141" spans="1:5">
      <c r="A141">
        <v>139</v>
      </c>
      <c r="B141">
        <v>7753.75652699905</v>
      </c>
      <c r="C141">
        <v>10355.8886840314</v>
      </c>
      <c r="D141">
        <v>1205.03310685512</v>
      </c>
      <c r="E141">
        <v>193.677017972611</v>
      </c>
    </row>
    <row r="142" spans="1:5">
      <c r="A142">
        <v>140</v>
      </c>
      <c r="B142">
        <v>7753.75652699905</v>
      </c>
      <c r="C142">
        <v>10355.8886840314</v>
      </c>
      <c r="D142">
        <v>1202.89884300044</v>
      </c>
      <c r="E142">
        <v>191.542754117931</v>
      </c>
    </row>
    <row r="143" spans="1:5">
      <c r="A143">
        <v>141</v>
      </c>
      <c r="B143">
        <v>7753.75652699905</v>
      </c>
      <c r="C143">
        <v>10355.8886840314</v>
      </c>
      <c r="D143">
        <v>1201.67476925449</v>
      </c>
      <c r="E143">
        <v>190.318680371981</v>
      </c>
    </row>
    <row r="144" spans="1:5">
      <c r="A144">
        <v>142</v>
      </c>
      <c r="B144">
        <v>7753.75652699905</v>
      </c>
      <c r="C144">
        <v>10355.8886840314</v>
      </c>
      <c r="D144">
        <v>1200.14451493097</v>
      </c>
      <c r="E144">
        <v>188.788426048461</v>
      </c>
    </row>
    <row r="145" spans="1:5">
      <c r="A145">
        <v>143</v>
      </c>
      <c r="B145">
        <v>7753.75652699905</v>
      </c>
      <c r="C145">
        <v>10355.8886840314</v>
      </c>
      <c r="D145">
        <v>1198.19872288464</v>
      </c>
      <c r="E145">
        <v>186.842634002136</v>
      </c>
    </row>
    <row r="146" spans="1:5">
      <c r="A146">
        <v>144</v>
      </c>
      <c r="B146">
        <v>7753.75652699905</v>
      </c>
      <c r="C146">
        <v>10355.8886840314</v>
      </c>
      <c r="D146">
        <v>1196.09650953091</v>
      </c>
      <c r="E146">
        <v>184.740420648401</v>
      </c>
    </row>
    <row r="147" spans="1:5">
      <c r="A147">
        <v>145</v>
      </c>
      <c r="B147">
        <v>7753.75652699905</v>
      </c>
      <c r="C147">
        <v>10355.8886840314</v>
      </c>
      <c r="D147">
        <v>1194.49374187067</v>
      </c>
      <c r="E147">
        <v>183.137652988169</v>
      </c>
    </row>
    <row r="148" spans="1:5">
      <c r="A148">
        <v>146</v>
      </c>
      <c r="B148">
        <v>7753.75652699905</v>
      </c>
      <c r="C148">
        <v>10355.8886840314</v>
      </c>
      <c r="D148">
        <v>1192.53682895676</v>
      </c>
      <c r="E148">
        <v>181.180740074255</v>
      </c>
    </row>
    <row r="149" spans="1:5">
      <c r="A149">
        <v>147</v>
      </c>
      <c r="B149">
        <v>7753.75652699905</v>
      </c>
      <c r="C149">
        <v>10355.8886840314</v>
      </c>
      <c r="D149">
        <v>1190.72067719197</v>
      </c>
      <c r="E149">
        <v>179.364588309461</v>
      </c>
    </row>
    <row r="150" spans="1:5">
      <c r="A150">
        <v>148</v>
      </c>
      <c r="B150">
        <v>7753.75652699905</v>
      </c>
      <c r="C150">
        <v>10355.8886840314</v>
      </c>
      <c r="D150">
        <v>1189.495073356</v>
      </c>
      <c r="E150">
        <v>178.138984473497</v>
      </c>
    </row>
    <row r="151" spans="1:5">
      <c r="A151">
        <v>149</v>
      </c>
      <c r="B151">
        <v>7753.75652699905</v>
      </c>
      <c r="C151">
        <v>10355.8886840314</v>
      </c>
      <c r="D151">
        <v>1187.71740341795</v>
      </c>
      <c r="E151">
        <v>176.361314535441</v>
      </c>
    </row>
    <row r="152" spans="1:5">
      <c r="A152">
        <v>150</v>
      </c>
      <c r="B152">
        <v>7753.75652699905</v>
      </c>
      <c r="C152">
        <v>10355.8886840314</v>
      </c>
      <c r="D152">
        <v>1185.91536806593</v>
      </c>
      <c r="E152">
        <v>174.559279183424</v>
      </c>
    </row>
    <row r="153" spans="1:5">
      <c r="A153">
        <v>151</v>
      </c>
      <c r="B153">
        <v>7753.75652699905</v>
      </c>
      <c r="C153">
        <v>10355.8886840314</v>
      </c>
      <c r="D153">
        <v>1185.08699876303</v>
      </c>
      <c r="E153">
        <v>173.730909880521</v>
      </c>
    </row>
    <row r="154" spans="1:5">
      <c r="A154">
        <v>152</v>
      </c>
      <c r="B154">
        <v>7753.75652699905</v>
      </c>
      <c r="C154">
        <v>10355.8886840314</v>
      </c>
      <c r="D154">
        <v>1183.14923444887</v>
      </c>
      <c r="E154">
        <v>171.793145566362</v>
      </c>
    </row>
    <row r="155" spans="1:5">
      <c r="A155">
        <v>153</v>
      </c>
      <c r="B155">
        <v>7753.75652699905</v>
      </c>
      <c r="C155">
        <v>10355.8886840314</v>
      </c>
      <c r="D155">
        <v>1181.60187418442</v>
      </c>
      <c r="E155">
        <v>170.245785301913</v>
      </c>
    </row>
    <row r="156" spans="1:5">
      <c r="A156">
        <v>154</v>
      </c>
      <c r="B156">
        <v>7753.75652699905</v>
      </c>
      <c r="C156">
        <v>10355.8886840314</v>
      </c>
      <c r="D156">
        <v>1180.05202482127</v>
      </c>
      <c r="E156">
        <v>168.695935938765</v>
      </c>
    </row>
    <row r="157" spans="1:5">
      <c r="A157">
        <v>155</v>
      </c>
      <c r="B157">
        <v>7753.75652699905</v>
      </c>
      <c r="C157">
        <v>10355.8886840314</v>
      </c>
      <c r="D157">
        <v>1178.845180472</v>
      </c>
      <c r="E157">
        <v>167.489091589493</v>
      </c>
    </row>
    <row r="158" spans="1:5">
      <c r="A158">
        <v>156</v>
      </c>
      <c r="B158">
        <v>7753.75652699905</v>
      </c>
      <c r="C158">
        <v>10355.8886840314</v>
      </c>
      <c r="D158">
        <v>1177.85017200593</v>
      </c>
      <c r="E158">
        <v>166.494083123418</v>
      </c>
    </row>
    <row r="159" spans="1:5">
      <c r="A159">
        <v>157</v>
      </c>
      <c r="B159">
        <v>7753.75652699905</v>
      </c>
      <c r="C159">
        <v>10355.8886840314</v>
      </c>
      <c r="D159">
        <v>1176.3101329068</v>
      </c>
      <c r="E159">
        <v>164.954044024294</v>
      </c>
    </row>
    <row r="160" spans="1:5">
      <c r="A160">
        <v>158</v>
      </c>
      <c r="B160">
        <v>7753.75652699905</v>
      </c>
      <c r="C160">
        <v>10355.8886840314</v>
      </c>
      <c r="D160">
        <v>1174.59497906517</v>
      </c>
      <c r="E160">
        <v>163.238890182663</v>
      </c>
    </row>
    <row r="161" spans="1:5">
      <c r="A161">
        <v>159</v>
      </c>
      <c r="B161">
        <v>7753.75652699905</v>
      </c>
      <c r="C161">
        <v>10355.8886840314</v>
      </c>
      <c r="D161">
        <v>1173.33477439285</v>
      </c>
      <c r="E161">
        <v>161.978685510339</v>
      </c>
    </row>
    <row r="162" spans="1:5">
      <c r="A162">
        <v>160</v>
      </c>
      <c r="B162">
        <v>7753.75652699905</v>
      </c>
      <c r="C162">
        <v>10355.8886840314</v>
      </c>
      <c r="D162">
        <v>1171.85621229372</v>
      </c>
      <c r="E162">
        <v>160.500123411216</v>
      </c>
    </row>
    <row r="163" spans="1:5">
      <c r="A163">
        <v>161</v>
      </c>
      <c r="B163">
        <v>7753.75652699905</v>
      </c>
      <c r="C163">
        <v>10355.8886840314</v>
      </c>
      <c r="D163">
        <v>1170.51831048005</v>
      </c>
      <c r="E163">
        <v>159.162221597548</v>
      </c>
    </row>
    <row r="164" spans="1:5">
      <c r="A164">
        <v>162</v>
      </c>
      <c r="B164">
        <v>7753.75652699905</v>
      </c>
      <c r="C164">
        <v>10355.8886840314</v>
      </c>
      <c r="D164">
        <v>1169.07390922236</v>
      </c>
      <c r="E164">
        <v>157.717820339856</v>
      </c>
    </row>
    <row r="165" spans="1:5">
      <c r="A165">
        <v>163</v>
      </c>
      <c r="B165">
        <v>7753.75652699905</v>
      </c>
      <c r="C165">
        <v>10355.8886840314</v>
      </c>
      <c r="D165">
        <v>1167.732839611</v>
      </c>
      <c r="E165">
        <v>156.376750728498</v>
      </c>
    </row>
    <row r="166" spans="1:5">
      <c r="A166">
        <v>164</v>
      </c>
      <c r="B166">
        <v>7753.75652699905</v>
      </c>
      <c r="C166">
        <v>10355.8886840314</v>
      </c>
      <c r="D166">
        <v>1166.53699091703</v>
      </c>
      <c r="E166">
        <v>155.180902034519</v>
      </c>
    </row>
    <row r="167" spans="1:5">
      <c r="A167">
        <v>165</v>
      </c>
      <c r="B167">
        <v>7753.75652699905</v>
      </c>
      <c r="C167">
        <v>10355.8886840314</v>
      </c>
      <c r="D167">
        <v>1165.74973712239</v>
      </c>
      <c r="E167">
        <v>154.393648239879</v>
      </c>
    </row>
    <row r="168" spans="1:5">
      <c r="A168">
        <v>166</v>
      </c>
      <c r="B168">
        <v>7753.75652699905</v>
      </c>
      <c r="C168">
        <v>10355.8886840314</v>
      </c>
      <c r="D168">
        <v>1164.29065223015</v>
      </c>
      <c r="E168">
        <v>152.934563347638</v>
      </c>
    </row>
    <row r="169" spans="1:5">
      <c r="A169">
        <v>167</v>
      </c>
      <c r="B169">
        <v>7753.75652699905</v>
      </c>
      <c r="C169">
        <v>10355.8886840314</v>
      </c>
      <c r="D169">
        <v>1162.97535816796</v>
      </c>
      <c r="E169">
        <v>151.619269285455</v>
      </c>
    </row>
    <row r="170" spans="1:5">
      <c r="A170">
        <v>168</v>
      </c>
      <c r="B170">
        <v>7753.75652699905</v>
      </c>
      <c r="C170">
        <v>10355.8886840314</v>
      </c>
      <c r="D170">
        <v>1161.61798601662</v>
      </c>
      <c r="E170">
        <v>150.261897134114</v>
      </c>
    </row>
    <row r="171" spans="1:5">
      <c r="A171">
        <v>169</v>
      </c>
      <c r="B171">
        <v>7753.75652699905</v>
      </c>
      <c r="C171">
        <v>10355.8886840314</v>
      </c>
      <c r="D171">
        <v>1160.85922440217</v>
      </c>
      <c r="E171">
        <v>149.503135519665</v>
      </c>
    </row>
    <row r="172" spans="1:5">
      <c r="A172">
        <v>170</v>
      </c>
      <c r="B172">
        <v>7753.75652699905</v>
      </c>
      <c r="C172">
        <v>10355.8886840314</v>
      </c>
      <c r="D172">
        <v>1159.88113185945</v>
      </c>
      <c r="E172">
        <v>148.525042976945</v>
      </c>
    </row>
    <row r="173" spans="1:5">
      <c r="A173">
        <v>171</v>
      </c>
      <c r="B173">
        <v>7753.75652699905</v>
      </c>
      <c r="C173">
        <v>10355.8886840314</v>
      </c>
      <c r="D173">
        <v>1158.68958647844</v>
      </c>
      <c r="E173">
        <v>147.333497595935</v>
      </c>
    </row>
    <row r="174" spans="1:5">
      <c r="A174">
        <v>172</v>
      </c>
      <c r="B174">
        <v>7753.75652699905</v>
      </c>
      <c r="C174">
        <v>10355.8886840314</v>
      </c>
      <c r="D174">
        <v>1157.38672912121</v>
      </c>
      <c r="E174">
        <v>146.030640238697</v>
      </c>
    </row>
    <row r="175" spans="1:5">
      <c r="A175">
        <v>173</v>
      </c>
      <c r="B175">
        <v>7753.75652699905</v>
      </c>
      <c r="C175">
        <v>10355.8886840314</v>
      </c>
      <c r="D175">
        <v>1156.35490679954</v>
      </c>
      <c r="E175">
        <v>144.99881791703</v>
      </c>
    </row>
    <row r="176" spans="1:5">
      <c r="A176">
        <v>174</v>
      </c>
      <c r="B176">
        <v>7753.75652699905</v>
      </c>
      <c r="C176">
        <v>10355.8886840314</v>
      </c>
      <c r="D176">
        <v>1155.10529399455</v>
      </c>
      <c r="E176">
        <v>143.749205112042</v>
      </c>
    </row>
    <row r="177" spans="1:5">
      <c r="A177">
        <v>175</v>
      </c>
      <c r="B177">
        <v>7753.75652699905</v>
      </c>
      <c r="C177">
        <v>10355.8886840314</v>
      </c>
      <c r="D177">
        <v>1153.92902158521</v>
      </c>
      <c r="E177">
        <v>142.572932702708</v>
      </c>
    </row>
    <row r="178" spans="1:5">
      <c r="A178">
        <v>176</v>
      </c>
      <c r="B178">
        <v>7753.75652699905</v>
      </c>
      <c r="C178">
        <v>10355.8886840314</v>
      </c>
      <c r="D178">
        <v>1153.2100233806</v>
      </c>
      <c r="E178">
        <v>141.853934498091</v>
      </c>
    </row>
    <row r="179" spans="1:5">
      <c r="A179">
        <v>177</v>
      </c>
      <c r="B179">
        <v>7753.75652699905</v>
      </c>
      <c r="C179">
        <v>10355.8886840314</v>
      </c>
      <c r="D179">
        <v>1152.09211298682</v>
      </c>
      <c r="E179">
        <v>140.736024104311</v>
      </c>
    </row>
    <row r="180" spans="1:5">
      <c r="A180">
        <v>178</v>
      </c>
      <c r="B180">
        <v>7753.75652699905</v>
      </c>
      <c r="C180">
        <v>10355.8886840314</v>
      </c>
      <c r="D180">
        <v>1150.93210942937</v>
      </c>
      <c r="E180">
        <v>139.576020546867</v>
      </c>
    </row>
    <row r="181" spans="1:5">
      <c r="A181">
        <v>179</v>
      </c>
      <c r="B181">
        <v>7753.75652699905</v>
      </c>
      <c r="C181">
        <v>10355.8886840314</v>
      </c>
      <c r="D181">
        <v>1150.44743725184</v>
      </c>
      <c r="E181">
        <v>139.091348369334</v>
      </c>
    </row>
    <row r="182" spans="1:5">
      <c r="A182">
        <v>180</v>
      </c>
      <c r="B182">
        <v>7753.75652699905</v>
      </c>
      <c r="C182">
        <v>10355.8886840314</v>
      </c>
      <c r="D182">
        <v>1149.2138816181</v>
      </c>
      <c r="E182">
        <v>137.85779273559</v>
      </c>
    </row>
    <row r="183" spans="1:5">
      <c r="A183">
        <v>181</v>
      </c>
      <c r="B183">
        <v>7753.75652699905</v>
      </c>
      <c r="C183">
        <v>10355.8886840314</v>
      </c>
      <c r="D183">
        <v>1148.21609228637</v>
      </c>
      <c r="E183">
        <v>136.860003403866</v>
      </c>
    </row>
    <row r="184" spans="1:5">
      <c r="A184">
        <v>182</v>
      </c>
      <c r="B184">
        <v>7753.75652699905</v>
      </c>
      <c r="C184">
        <v>10355.8886840314</v>
      </c>
      <c r="D184">
        <v>1147.2244316036</v>
      </c>
      <c r="E184">
        <v>135.868342721092</v>
      </c>
    </row>
    <row r="185" spans="1:5">
      <c r="A185">
        <v>183</v>
      </c>
      <c r="B185">
        <v>7753.75652699905</v>
      </c>
      <c r="C185">
        <v>10355.8886840314</v>
      </c>
      <c r="D185">
        <v>1146.40313623463</v>
      </c>
      <c r="E185">
        <v>135.047047352122</v>
      </c>
    </row>
    <row r="186" spans="1:5">
      <c r="A186">
        <v>184</v>
      </c>
      <c r="B186">
        <v>7753.75652699905</v>
      </c>
      <c r="C186">
        <v>10355.8886840314</v>
      </c>
      <c r="D186">
        <v>1145.79042003026</v>
      </c>
      <c r="E186">
        <v>134.434331147751</v>
      </c>
    </row>
    <row r="187" spans="1:5">
      <c r="A187">
        <v>185</v>
      </c>
      <c r="B187">
        <v>7753.75652699905</v>
      </c>
      <c r="C187">
        <v>10355.8886840314</v>
      </c>
      <c r="D187">
        <v>1144.80982987777</v>
      </c>
      <c r="E187">
        <v>133.453740995261</v>
      </c>
    </row>
    <row r="188" spans="1:5">
      <c r="A188">
        <v>186</v>
      </c>
      <c r="B188">
        <v>7753.75652699905</v>
      </c>
      <c r="C188">
        <v>10355.8886840314</v>
      </c>
      <c r="D188">
        <v>1143.69559850056</v>
      </c>
      <c r="E188">
        <v>132.339509618048</v>
      </c>
    </row>
    <row r="189" spans="1:5">
      <c r="A189">
        <v>187</v>
      </c>
      <c r="B189">
        <v>7753.75652699905</v>
      </c>
      <c r="C189">
        <v>10355.8886840314</v>
      </c>
      <c r="D189">
        <v>1142.86461973079</v>
      </c>
      <c r="E189">
        <v>131.508530848281</v>
      </c>
    </row>
    <row r="190" spans="1:5">
      <c r="A190">
        <v>188</v>
      </c>
      <c r="B190">
        <v>7753.75652699905</v>
      </c>
      <c r="C190">
        <v>10355.8886840314</v>
      </c>
      <c r="D190">
        <v>1141.90402042525</v>
      </c>
      <c r="E190">
        <v>130.547931542746</v>
      </c>
    </row>
    <row r="191" spans="1:5">
      <c r="A191">
        <v>189</v>
      </c>
      <c r="B191">
        <v>7753.75652699905</v>
      </c>
      <c r="C191">
        <v>10355.8886840314</v>
      </c>
      <c r="D191">
        <v>1141.03378506264</v>
      </c>
      <c r="E191">
        <v>129.677696180131</v>
      </c>
    </row>
    <row r="192" spans="1:5">
      <c r="A192">
        <v>190</v>
      </c>
      <c r="B192">
        <v>7753.75652699905</v>
      </c>
      <c r="C192">
        <v>10355.8886840314</v>
      </c>
      <c r="D192">
        <v>1140.01661622731</v>
      </c>
      <c r="E192">
        <v>128.660527344804</v>
      </c>
    </row>
    <row r="193" spans="1:5">
      <c r="A193">
        <v>191</v>
      </c>
      <c r="B193">
        <v>7753.75652699905</v>
      </c>
      <c r="C193">
        <v>10355.8886840314</v>
      </c>
      <c r="D193">
        <v>1139.14662460483</v>
      </c>
      <c r="E193">
        <v>127.79053572232</v>
      </c>
    </row>
    <row r="194" spans="1:5">
      <c r="A194">
        <v>192</v>
      </c>
      <c r="B194">
        <v>7753.75652699905</v>
      </c>
      <c r="C194">
        <v>10355.8886840314</v>
      </c>
      <c r="D194">
        <v>1138.40370835283</v>
      </c>
      <c r="E194">
        <v>127.047619470325</v>
      </c>
    </row>
    <row r="195" spans="1:5">
      <c r="A195">
        <v>193</v>
      </c>
      <c r="B195">
        <v>7753.75652699905</v>
      </c>
      <c r="C195">
        <v>10355.8886840314</v>
      </c>
      <c r="D195">
        <v>1137.87577251228</v>
      </c>
      <c r="E195">
        <v>126.519683629772</v>
      </c>
    </row>
    <row r="196" spans="1:5">
      <c r="A196">
        <v>194</v>
      </c>
      <c r="B196">
        <v>7753.75652699905</v>
      </c>
      <c r="C196">
        <v>10355.8886840314</v>
      </c>
      <c r="D196">
        <v>1136.94053665157</v>
      </c>
      <c r="E196">
        <v>125.584447769063</v>
      </c>
    </row>
    <row r="197" spans="1:5">
      <c r="A197">
        <v>195</v>
      </c>
      <c r="B197">
        <v>7753.75652699905</v>
      </c>
      <c r="C197">
        <v>10355.8886840314</v>
      </c>
      <c r="D197">
        <v>1136.05809333738</v>
      </c>
      <c r="E197">
        <v>124.702004454869</v>
      </c>
    </row>
    <row r="198" spans="1:5">
      <c r="A198">
        <v>196</v>
      </c>
      <c r="B198">
        <v>7753.75652699905</v>
      </c>
      <c r="C198">
        <v>10355.8886840314</v>
      </c>
      <c r="D198">
        <v>1135.13005048664</v>
      </c>
      <c r="E198">
        <v>123.773961604136</v>
      </c>
    </row>
    <row r="199" spans="1:5">
      <c r="A199">
        <v>197</v>
      </c>
      <c r="B199">
        <v>7753.75652699905</v>
      </c>
      <c r="C199">
        <v>10355.8886840314</v>
      </c>
      <c r="D199">
        <v>1134.65011344675</v>
      </c>
      <c r="E199">
        <v>123.294024564238</v>
      </c>
    </row>
    <row r="200" spans="1:5">
      <c r="A200">
        <v>198</v>
      </c>
      <c r="B200">
        <v>7753.75652699905</v>
      </c>
      <c r="C200">
        <v>10355.8886840314</v>
      </c>
      <c r="D200">
        <v>1133.98063001037</v>
      </c>
      <c r="E200">
        <v>122.624541127858</v>
      </c>
    </row>
    <row r="201" spans="1:5">
      <c r="A201">
        <v>199</v>
      </c>
      <c r="B201">
        <v>7753.75652699905</v>
      </c>
      <c r="C201">
        <v>10355.8886840314</v>
      </c>
      <c r="D201">
        <v>1133.20909381551</v>
      </c>
      <c r="E201">
        <v>121.853004933008</v>
      </c>
    </row>
    <row r="202" spans="1:5">
      <c r="A202">
        <v>200</v>
      </c>
      <c r="B202">
        <v>7753.75652699905</v>
      </c>
      <c r="C202">
        <v>10355.8886840314</v>
      </c>
      <c r="D202">
        <v>1132.35617557291</v>
      </c>
      <c r="E202">
        <v>121.000086690399</v>
      </c>
    </row>
    <row r="203" spans="1:5">
      <c r="A203">
        <v>201</v>
      </c>
      <c r="B203">
        <v>7753.75652699905</v>
      </c>
      <c r="C203">
        <v>10355.8886840314</v>
      </c>
      <c r="D203">
        <v>1131.66141661517</v>
      </c>
      <c r="E203">
        <v>120.305327732658</v>
      </c>
    </row>
    <row r="204" spans="1:5">
      <c r="A204">
        <v>202</v>
      </c>
      <c r="B204">
        <v>7753.75652699905</v>
      </c>
      <c r="C204">
        <v>10355.8886840314</v>
      </c>
      <c r="D204">
        <v>1130.81257683724</v>
      </c>
      <c r="E204">
        <v>119.456487954737</v>
      </c>
    </row>
    <row r="205" spans="1:5">
      <c r="A205">
        <v>203</v>
      </c>
      <c r="B205">
        <v>7753.75652699905</v>
      </c>
      <c r="C205">
        <v>10355.8886840314</v>
      </c>
      <c r="D205">
        <v>1129.99890569156</v>
      </c>
      <c r="E205">
        <v>118.642816809051</v>
      </c>
    </row>
    <row r="206" spans="1:5">
      <c r="A206">
        <v>204</v>
      </c>
      <c r="B206">
        <v>7753.75652699905</v>
      </c>
      <c r="C206">
        <v>10355.8886840314</v>
      </c>
      <c r="D206">
        <v>1129.5904161333</v>
      </c>
      <c r="E206">
        <v>118.234327250794</v>
      </c>
    </row>
    <row r="207" spans="1:5">
      <c r="A207">
        <v>205</v>
      </c>
      <c r="B207">
        <v>7753.75652699905</v>
      </c>
      <c r="C207">
        <v>10355.8886840314</v>
      </c>
      <c r="D207">
        <v>1128.84661029192</v>
      </c>
      <c r="E207">
        <v>117.490521409411</v>
      </c>
    </row>
    <row r="208" spans="1:5">
      <c r="A208">
        <v>206</v>
      </c>
      <c r="B208">
        <v>7753.75652699905</v>
      </c>
      <c r="C208">
        <v>10355.8886840314</v>
      </c>
      <c r="D208">
        <v>1128.04328064325</v>
      </c>
      <c r="E208">
        <v>116.687191760747</v>
      </c>
    </row>
    <row r="209" spans="1:5">
      <c r="A209">
        <v>207</v>
      </c>
      <c r="B209">
        <v>7753.75652699905</v>
      </c>
      <c r="C209">
        <v>10355.8886840314</v>
      </c>
      <c r="D209">
        <v>1127.76207466369</v>
      </c>
      <c r="E209">
        <v>116.405985781188</v>
      </c>
    </row>
    <row r="210" spans="1:5">
      <c r="A210">
        <v>208</v>
      </c>
      <c r="B210">
        <v>7753.75652699905</v>
      </c>
      <c r="C210">
        <v>10355.8886840314</v>
      </c>
      <c r="D210">
        <v>1126.92340042835</v>
      </c>
      <c r="E210">
        <v>115.567311545845</v>
      </c>
    </row>
    <row r="211" spans="1:5">
      <c r="A211">
        <v>209</v>
      </c>
      <c r="B211">
        <v>7753.75652699905</v>
      </c>
      <c r="C211">
        <v>10355.8886840314</v>
      </c>
      <c r="D211">
        <v>1126.2532919488</v>
      </c>
      <c r="E211">
        <v>114.897203066288</v>
      </c>
    </row>
    <row r="212" spans="1:5">
      <c r="A212">
        <v>210</v>
      </c>
      <c r="B212">
        <v>7753.75652699905</v>
      </c>
      <c r="C212">
        <v>10355.8886840314</v>
      </c>
      <c r="D212">
        <v>1125.59798794322</v>
      </c>
      <c r="E212">
        <v>114.241899060717</v>
      </c>
    </row>
    <row r="213" spans="1:5">
      <c r="A213">
        <v>211</v>
      </c>
      <c r="B213">
        <v>7753.75652699905</v>
      </c>
      <c r="C213">
        <v>10355.8886840314</v>
      </c>
      <c r="D213">
        <v>1125.00533936928</v>
      </c>
      <c r="E213">
        <v>113.649250486771</v>
      </c>
    </row>
    <row r="214" spans="1:5">
      <c r="A214">
        <v>212</v>
      </c>
      <c r="B214">
        <v>7753.75652699905</v>
      </c>
      <c r="C214">
        <v>10355.8886840314</v>
      </c>
      <c r="D214">
        <v>1124.63077740533</v>
      </c>
      <c r="E214">
        <v>113.274688522822</v>
      </c>
    </row>
    <row r="215" spans="1:5">
      <c r="A215">
        <v>213</v>
      </c>
      <c r="B215">
        <v>7753.75652699905</v>
      </c>
      <c r="C215">
        <v>10355.8886840314</v>
      </c>
      <c r="D215">
        <v>1123.97971018601</v>
      </c>
      <c r="E215">
        <v>112.6236213035</v>
      </c>
    </row>
    <row r="216" spans="1:5">
      <c r="A216">
        <v>214</v>
      </c>
      <c r="B216">
        <v>7753.75652699905</v>
      </c>
      <c r="C216">
        <v>10355.8886840314</v>
      </c>
      <c r="D216">
        <v>1123.21782277016</v>
      </c>
      <c r="E216">
        <v>111.861733887651</v>
      </c>
    </row>
    <row r="217" spans="1:5">
      <c r="A217">
        <v>215</v>
      </c>
      <c r="B217">
        <v>7753.75652699905</v>
      </c>
      <c r="C217">
        <v>10355.8886840314</v>
      </c>
      <c r="D217">
        <v>1122.65484271678</v>
      </c>
      <c r="E217">
        <v>111.298753834273</v>
      </c>
    </row>
    <row r="218" spans="1:5">
      <c r="A218">
        <v>216</v>
      </c>
      <c r="B218">
        <v>7753.75652699905</v>
      </c>
      <c r="C218">
        <v>10355.8886840314</v>
      </c>
      <c r="D218">
        <v>1122.01143016766</v>
      </c>
      <c r="E218">
        <v>110.655341285157</v>
      </c>
    </row>
    <row r="219" spans="1:5">
      <c r="A219">
        <v>217</v>
      </c>
      <c r="B219">
        <v>7753.75652699905</v>
      </c>
      <c r="C219">
        <v>10355.8886840314</v>
      </c>
      <c r="D219">
        <v>1121.43406082499</v>
      </c>
      <c r="E219">
        <v>110.077971942477</v>
      </c>
    </row>
    <row r="220" spans="1:5">
      <c r="A220">
        <v>218</v>
      </c>
      <c r="B220">
        <v>7753.75652699905</v>
      </c>
      <c r="C220">
        <v>10355.8886840314</v>
      </c>
      <c r="D220">
        <v>1120.66118241925</v>
      </c>
      <c r="E220">
        <v>109.305093536741</v>
      </c>
    </row>
    <row r="221" spans="1:5">
      <c r="A221">
        <v>219</v>
      </c>
      <c r="B221">
        <v>7753.75652699905</v>
      </c>
      <c r="C221">
        <v>10355.8886840314</v>
      </c>
      <c r="D221">
        <v>1120.07886464722</v>
      </c>
      <c r="E221">
        <v>108.72277576471</v>
      </c>
    </row>
    <row r="222" spans="1:5">
      <c r="A222">
        <v>220</v>
      </c>
      <c r="B222">
        <v>7753.75652699905</v>
      </c>
      <c r="C222">
        <v>10355.8886840314</v>
      </c>
      <c r="D222">
        <v>1119.62438400677</v>
      </c>
      <c r="E222">
        <v>108.26829512426</v>
      </c>
    </row>
    <row r="223" spans="1:5">
      <c r="A223">
        <v>221</v>
      </c>
      <c r="B223">
        <v>7753.75652699905</v>
      </c>
      <c r="C223">
        <v>10355.8886840314</v>
      </c>
      <c r="D223">
        <v>1119.25091927026</v>
      </c>
      <c r="E223">
        <v>107.894830387752</v>
      </c>
    </row>
    <row r="224" spans="1:5">
      <c r="A224">
        <v>222</v>
      </c>
      <c r="B224">
        <v>7753.75652699905</v>
      </c>
      <c r="C224">
        <v>10355.8886840314</v>
      </c>
      <c r="D224">
        <v>1118.64395119255</v>
      </c>
      <c r="E224">
        <v>107.287862310047</v>
      </c>
    </row>
    <row r="225" spans="1:5">
      <c r="A225">
        <v>223</v>
      </c>
      <c r="B225">
        <v>7753.75652699905</v>
      </c>
      <c r="C225">
        <v>10355.8886840314</v>
      </c>
      <c r="D225">
        <v>1118.03602211029</v>
      </c>
      <c r="E225">
        <v>106.679933227785</v>
      </c>
    </row>
    <row r="226" spans="1:5">
      <c r="A226">
        <v>224</v>
      </c>
      <c r="B226">
        <v>7753.75652699905</v>
      </c>
      <c r="C226">
        <v>10355.8886840314</v>
      </c>
      <c r="D226">
        <v>1117.37504415802</v>
      </c>
      <c r="E226">
        <v>106.018955275515</v>
      </c>
    </row>
    <row r="227" spans="1:5">
      <c r="A227">
        <v>225</v>
      </c>
      <c r="B227">
        <v>7753.75652699905</v>
      </c>
      <c r="C227">
        <v>10355.8886840314</v>
      </c>
      <c r="D227">
        <v>1117.08557244518</v>
      </c>
      <c r="E227">
        <v>105.729483562676</v>
      </c>
    </row>
    <row r="228" spans="1:5">
      <c r="A228">
        <v>226</v>
      </c>
      <c r="B228">
        <v>7753.75652699905</v>
      </c>
      <c r="C228">
        <v>10355.8886840314</v>
      </c>
      <c r="D228">
        <v>1116.60461541603</v>
      </c>
      <c r="E228">
        <v>105.248526533521</v>
      </c>
    </row>
    <row r="229" spans="1:5">
      <c r="A229">
        <v>227</v>
      </c>
      <c r="B229">
        <v>7753.75652699905</v>
      </c>
      <c r="C229">
        <v>10355.8886840314</v>
      </c>
      <c r="D229">
        <v>1116.09836883153</v>
      </c>
      <c r="E229">
        <v>104.742279949022</v>
      </c>
    </row>
    <row r="230" spans="1:5">
      <c r="A230">
        <v>228</v>
      </c>
      <c r="B230">
        <v>7753.75652699905</v>
      </c>
      <c r="C230">
        <v>10355.8886840314</v>
      </c>
      <c r="D230">
        <v>1115.53559254184</v>
      </c>
      <c r="E230">
        <v>104.179503659333</v>
      </c>
    </row>
    <row r="231" spans="1:5">
      <c r="A231">
        <v>229</v>
      </c>
      <c r="B231">
        <v>7753.75652699905</v>
      </c>
      <c r="C231">
        <v>10355.8886840314</v>
      </c>
      <c r="D231">
        <v>1115.06344773541</v>
      </c>
      <c r="E231">
        <v>103.707358852901</v>
      </c>
    </row>
    <row r="232" spans="1:5">
      <c r="A232">
        <v>230</v>
      </c>
      <c r="B232">
        <v>7753.75652699905</v>
      </c>
      <c r="C232">
        <v>10355.8886840314</v>
      </c>
      <c r="D232">
        <v>1114.47150529256</v>
      </c>
      <c r="E232">
        <v>103.11541641005</v>
      </c>
    </row>
    <row r="233" spans="1:5">
      <c r="A233">
        <v>231</v>
      </c>
      <c r="B233">
        <v>7753.75652699905</v>
      </c>
      <c r="C233">
        <v>10355.8886840314</v>
      </c>
      <c r="D233">
        <v>1113.88859210918</v>
      </c>
      <c r="E233">
        <v>102.532503226674</v>
      </c>
    </row>
    <row r="234" spans="1:5">
      <c r="A234">
        <v>232</v>
      </c>
      <c r="B234">
        <v>7753.75652699905</v>
      </c>
      <c r="C234">
        <v>10355.8886840314</v>
      </c>
      <c r="D234">
        <v>1113.71053646665</v>
      </c>
      <c r="E234">
        <v>102.354447584141</v>
      </c>
    </row>
    <row r="235" spans="1:5">
      <c r="A235">
        <v>233</v>
      </c>
      <c r="B235">
        <v>7753.75652699905</v>
      </c>
      <c r="C235">
        <v>10355.8886840314</v>
      </c>
      <c r="D235">
        <v>1113.21638435551</v>
      </c>
      <c r="E235">
        <v>101.860295472997</v>
      </c>
    </row>
    <row r="236" spans="1:5">
      <c r="A236">
        <v>234</v>
      </c>
      <c r="B236">
        <v>7753.75652699905</v>
      </c>
      <c r="C236">
        <v>10355.8886840314</v>
      </c>
      <c r="D236">
        <v>1112.64027029413</v>
      </c>
      <c r="E236">
        <v>101.284181411621</v>
      </c>
    </row>
    <row r="237" spans="1:5">
      <c r="A237">
        <v>235</v>
      </c>
      <c r="B237">
        <v>7753.75652699905</v>
      </c>
      <c r="C237">
        <v>10355.8886840314</v>
      </c>
      <c r="D237">
        <v>1112.5025537044</v>
      </c>
      <c r="E237">
        <v>101.146464821893</v>
      </c>
    </row>
    <row r="238" spans="1:5">
      <c r="A238">
        <v>236</v>
      </c>
      <c r="B238">
        <v>7753.75652699905</v>
      </c>
      <c r="C238">
        <v>10355.8886840314</v>
      </c>
      <c r="D238">
        <v>1111.92075739763</v>
      </c>
      <c r="E238">
        <v>100.564668515126</v>
      </c>
    </row>
    <row r="239" spans="1:5">
      <c r="A239">
        <v>237</v>
      </c>
      <c r="B239">
        <v>7753.75652699905</v>
      </c>
      <c r="C239">
        <v>10355.8886840314</v>
      </c>
      <c r="D239">
        <v>1111.47720475225</v>
      </c>
      <c r="E239">
        <v>100.121115869736</v>
      </c>
    </row>
    <row r="240" spans="1:5">
      <c r="A240">
        <v>238</v>
      </c>
      <c r="B240">
        <v>7753.75652699905</v>
      </c>
      <c r="C240">
        <v>10355.8886840314</v>
      </c>
      <c r="D240">
        <v>1111.06050484332</v>
      </c>
      <c r="E240">
        <v>99.7044159608177</v>
      </c>
    </row>
    <row r="241" spans="1:5">
      <c r="A241">
        <v>239</v>
      </c>
      <c r="B241">
        <v>7753.75652699905</v>
      </c>
      <c r="C241">
        <v>10355.8886840314</v>
      </c>
      <c r="D241">
        <v>1110.61902519734</v>
      </c>
      <c r="E241">
        <v>99.2629363148297</v>
      </c>
    </row>
    <row r="242" spans="1:5">
      <c r="A242">
        <v>240</v>
      </c>
      <c r="B242">
        <v>7753.75652699905</v>
      </c>
      <c r="C242">
        <v>10355.8886840314</v>
      </c>
      <c r="D242">
        <v>1110.41820759657</v>
      </c>
      <c r="E242">
        <v>99.0621187140597</v>
      </c>
    </row>
    <row r="243" spans="1:5">
      <c r="A243">
        <v>241</v>
      </c>
      <c r="B243">
        <v>7753.75652699905</v>
      </c>
      <c r="C243">
        <v>10355.8886840314</v>
      </c>
      <c r="D243">
        <v>1109.99220526372</v>
      </c>
      <c r="E243">
        <v>98.6361163812136</v>
      </c>
    </row>
    <row r="244" spans="1:5">
      <c r="A244">
        <v>242</v>
      </c>
      <c r="B244">
        <v>7753.75652699905</v>
      </c>
      <c r="C244">
        <v>10355.8886840314</v>
      </c>
      <c r="D244">
        <v>1109.46996504385</v>
      </c>
      <c r="E244">
        <v>98.1138761613421</v>
      </c>
    </row>
    <row r="245" spans="1:5">
      <c r="A245">
        <v>243</v>
      </c>
      <c r="B245">
        <v>7753.75652699905</v>
      </c>
      <c r="C245">
        <v>10355.8886840314</v>
      </c>
      <c r="D245">
        <v>1109.09743502612</v>
      </c>
      <c r="E245">
        <v>97.7413461436163</v>
      </c>
    </row>
    <row r="246" spans="1:5">
      <c r="A246">
        <v>244</v>
      </c>
      <c r="B246">
        <v>7753.75652699905</v>
      </c>
      <c r="C246">
        <v>10355.8886840314</v>
      </c>
      <c r="D246">
        <v>1108.68142565401</v>
      </c>
      <c r="E246">
        <v>97.3253367714984</v>
      </c>
    </row>
    <row r="247" spans="1:5">
      <c r="A247">
        <v>245</v>
      </c>
      <c r="B247">
        <v>7753.75652699905</v>
      </c>
      <c r="C247">
        <v>10355.8886840314</v>
      </c>
      <c r="D247">
        <v>1108.32134858759</v>
      </c>
      <c r="E247">
        <v>96.965259705081</v>
      </c>
    </row>
    <row r="248" spans="1:5">
      <c r="A248">
        <v>246</v>
      </c>
      <c r="B248">
        <v>7753.75652699905</v>
      </c>
      <c r="C248">
        <v>10355.8886840314</v>
      </c>
      <c r="D248">
        <v>1107.69934563472</v>
      </c>
      <c r="E248">
        <v>96.3432567522161</v>
      </c>
    </row>
    <row r="249" spans="1:5">
      <c r="A249">
        <v>247</v>
      </c>
      <c r="B249">
        <v>7753.75652699905</v>
      </c>
      <c r="C249">
        <v>10355.8886840314</v>
      </c>
      <c r="D249">
        <v>1107.32179179782</v>
      </c>
      <c r="E249">
        <v>95.9657029153106</v>
      </c>
    </row>
    <row r="250" spans="1:5">
      <c r="A250">
        <v>248</v>
      </c>
      <c r="B250">
        <v>7753.75652699905</v>
      </c>
      <c r="C250">
        <v>10355.8886840314</v>
      </c>
      <c r="D250">
        <v>1107.08704464978</v>
      </c>
      <c r="E250">
        <v>95.7309557672704</v>
      </c>
    </row>
    <row r="251" spans="1:5">
      <c r="A251">
        <v>249</v>
      </c>
      <c r="B251">
        <v>7753.75652699905</v>
      </c>
      <c r="C251">
        <v>10355.8886840314</v>
      </c>
      <c r="D251">
        <v>1106.81462165437</v>
      </c>
      <c r="E251">
        <v>95.4585327718645</v>
      </c>
    </row>
    <row r="252" spans="1:5">
      <c r="A252">
        <v>250</v>
      </c>
      <c r="B252">
        <v>7753.75652699905</v>
      </c>
      <c r="C252">
        <v>10355.8886840314</v>
      </c>
      <c r="D252">
        <v>1106.4576042936</v>
      </c>
      <c r="E252">
        <v>95.1015154110944</v>
      </c>
    </row>
    <row r="253" spans="1:5">
      <c r="A253">
        <v>251</v>
      </c>
      <c r="B253">
        <v>7753.75652699905</v>
      </c>
      <c r="C253">
        <v>10355.8886840314</v>
      </c>
      <c r="D253">
        <v>1106.05814334409</v>
      </c>
      <c r="E253">
        <v>94.7020544615843</v>
      </c>
    </row>
    <row r="254" spans="1:5">
      <c r="A254">
        <v>252</v>
      </c>
      <c r="B254">
        <v>7753.75652699905</v>
      </c>
      <c r="C254">
        <v>10355.8886840314</v>
      </c>
      <c r="D254">
        <v>1105.59367532749</v>
      </c>
      <c r="E254">
        <v>94.2375864449847</v>
      </c>
    </row>
    <row r="255" spans="1:5">
      <c r="A255">
        <v>253</v>
      </c>
      <c r="B255">
        <v>7753.75652699905</v>
      </c>
      <c r="C255">
        <v>10355.8886840314</v>
      </c>
      <c r="D255">
        <v>1105.45861646494</v>
      </c>
      <c r="E255">
        <v>94.1025275824312</v>
      </c>
    </row>
    <row r="256" spans="1:5">
      <c r="A256">
        <v>254</v>
      </c>
      <c r="B256">
        <v>7753.75652699905</v>
      </c>
      <c r="C256">
        <v>10355.8886840314</v>
      </c>
      <c r="D256">
        <v>1105.10739679758</v>
      </c>
      <c r="E256">
        <v>93.7513079150719</v>
      </c>
    </row>
    <row r="257" spans="1:5">
      <c r="A257">
        <v>255</v>
      </c>
      <c r="B257">
        <v>7753.75652699905</v>
      </c>
      <c r="C257">
        <v>10355.8886840314</v>
      </c>
      <c r="D257">
        <v>1104.79769765698</v>
      </c>
      <c r="E257">
        <v>93.4416087744749</v>
      </c>
    </row>
    <row r="258" spans="1:5">
      <c r="A258">
        <v>256</v>
      </c>
      <c r="B258">
        <v>7753.75652699905</v>
      </c>
      <c r="C258">
        <v>10355.8886840314</v>
      </c>
      <c r="D258">
        <v>1104.46048850746</v>
      </c>
      <c r="E258">
        <v>93.104399624947</v>
      </c>
    </row>
    <row r="259" spans="1:5">
      <c r="A259">
        <v>257</v>
      </c>
      <c r="B259">
        <v>7753.75652699905</v>
      </c>
      <c r="C259">
        <v>10355.8886840314</v>
      </c>
      <c r="D259">
        <v>1104.16164227372</v>
      </c>
      <c r="E259">
        <v>92.8055533912168</v>
      </c>
    </row>
    <row r="260" spans="1:5">
      <c r="A260">
        <v>258</v>
      </c>
      <c r="B260">
        <v>7753.75652699905</v>
      </c>
      <c r="C260">
        <v>10355.8886840314</v>
      </c>
      <c r="D260">
        <v>1103.76607235108</v>
      </c>
      <c r="E260">
        <v>92.4099834685694</v>
      </c>
    </row>
    <row r="261" spans="1:5">
      <c r="A261">
        <v>259</v>
      </c>
      <c r="B261">
        <v>7753.75652699905</v>
      </c>
      <c r="C261">
        <v>10355.8886840314</v>
      </c>
      <c r="D261">
        <v>1103.35499952489</v>
      </c>
      <c r="E261">
        <v>91.9989106423842</v>
      </c>
    </row>
    <row r="262" spans="1:5">
      <c r="A262">
        <v>260</v>
      </c>
      <c r="B262">
        <v>7753.75652699905</v>
      </c>
      <c r="C262">
        <v>10355.8886840314</v>
      </c>
      <c r="D262">
        <v>1103.38247569541</v>
      </c>
      <c r="E262">
        <v>92.0263868129053</v>
      </c>
    </row>
    <row r="263" spans="1:5">
      <c r="A263">
        <v>261</v>
      </c>
      <c r="B263">
        <v>7753.75652699905</v>
      </c>
      <c r="C263">
        <v>10355.8886840314</v>
      </c>
      <c r="D263">
        <v>1103.09127313884</v>
      </c>
      <c r="E263">
        <v>91.7351842563327</v>
      </c>
    </row>
    <row r="264" spans="1:5">
      <c r="A264">
        <v>262</v>
      </c>
      <c r="B264">
        <v>7753.75652699905</v>
      </c>
      <c r="C264">
        <v>10355.8886840314</v>
      </c>
      <c r="D264">
        <v>1102.68735480293</v>
      </c>
      <c r="E264">
        <v>91.331265920428</v>
      </c>
    </row>
    <row r="265" spans="1:5">
      <c r="A265">
        <v>263</v>
      </c>
      <c r="B265">
        <v>7753.75652699905</v>
      </c>
      <c r="C265">
        <v>10355.8886840314</v>
      </c>
      <c r="D265">
        <v>1102.66647054674</v>
      </c>
      <c r="E265">
        <v>91.3103816642311</v>
      </c>
    </row>
    <row r="266" spans="1:5">
      <c r="A266">
        <v>264</v>
      </c>
      <c r="B266">
        <v>7753.75652699905</v>
      </c>
      <c r="C266">
        <v>10355.8886840314</v>
      </c>
      <c r="D266">
        <v>1102.61785955618</v>
      </c>
      <c r="E266">
        <v>91.2617706736779</v>
      </c>
    </row>
    <row r="267" spans="1:5">
      <c r="A267">
        <v>265</v>
      </c>
      <c r="B267">
        <v>7753.75652699905</v>
      </c>
      <c r="C267">
        <v>10355.8886840314</v>
      </c>
      <c r="D267">
        <v>1102.29410881637</v>
      </c>
      <c r="E267">
        <v>90.9380199338694</v>
      </c>
    </row>
    <row r="268" spans="1:5">
      <c r="A268">
        <v>266</v>
      </c>
      <c r="B268">
        <v>7753.75652699905</v>
      </c>
      <c r="C268">
        <v>10355.8886840314</v>
      </c>
      <c r="D268">
        <v>1102.0764126852</v>
      </c>
      <c r="E268">
        <v>90.7203238026925</v>
      </c>
    </row>
    <row r="269" spans="1:5">
      <c r="A269">
        <v>267</v>
      </c>
      <c r="B269">
        <v>7753.75652699905</v>
      </c>
      <c r="C269">
        <v>10355.8886840314</v>
      </c>
      <c r="D269">
        <v>1101.74829040932</v>
      </c>
      <c r="E269">
        <v>90.3922015268101</v>
      </c>
    </row>
    <row r="270" spans="1:5">
      <c r="A270">
        <v>268</v>
      </c>
      <c r="B270">
        <v>7753.75652699905</v>
      </c>
      <c r="C270">
        <v>10355.8886840314</v>
      </c>
      <c r="D270">
        <v>1101.68611676458</v>
      </c>
      <c r="E270">
        <v>90.3300278820706</v>
      </c>
    </row>
    <row r="271" spans="1:5">
      <c r="A271">
        <v>269</v>
      </c>
      <c r="B271">
        <v>7753.75652699905</v>
      </c>
      <c r="C271">
        <v>10355.8886840314</v>
      </c>
      <c r="D271">
        <v>1101.43519245734</v>
      </c>
      <c r="E271">
        <v>90.0791035748365</v>
      </c>
    </row>
    <row r="272" spans="1:5">
      <c r="A272">
        <v>270</v>
      </c>
      <c r="B272">
        <v>7753.75652699905</v>
      </c>
      <c r="C272">
        <v>10355.8886840314</v>
      </c>
      <c r="D272">
        <v>1101.10665914827</v>
      </c>
      <c r="E272">
        <v>89.7505702657589</v>
      </c>
    </row>
    <row r="273" spans="1:5">
      <c r="A273">
        <v>271</v>
      </c>
      <c r="B273">
        <v>7753.75652699905</v>
      </c>
      <c r="C273">
        <v>10355.8886840314</v>
      </c>
      <c r="D273">
        <v>1100.88536938841</v>
      </c>
      <c r="E273">
        <v>89.5292805058981</v>
      </c>
    </row>
    <row r="274" spans="1:5">
      <c r="A274">
        <v>272</v>
      </c>
      <c r="B274">
        <v>7753.75652699905</v>
      </c>
      <c r="C274">
        <v>10355.8886840314</v>
      </c>
      <c r="D274">
        <v>1100.65980192031</v>
      </c>
      <c r="E274">
        <v>89.3037130378081</v>
      </c>
    </row>
    <row r="275" spans="1:5">
      <c r="A275">
        <v>273</v>
      </c>
      <c r="B275">
        <v>7753.75652699905</v>
      </c>
      <c r="C275">
        <v>10355.8886840314</v>
      </c>
      <c r="D275">
        <v>1100.49129617578</v>
      </c>
      <c r="E275">
        <v>89.1352072932703</v>
      </c>
    </row>
    <row r="276" spans="1:5">
      <c r="A276">
        <v>274</v>
      </c>
      <c r="B276">
        <v>7753.75652699905</v>
      </c>
      <c r="C276">
        <v>10355.8886840314</v>
      </c>
      <c r="D276">
        <v>1099.98303802589</v>
      </c>
      <c r="E276">
        <v>88.6269491433847</v>
      </c>
    </row>
    <row r="277" spans="1:5">
      <c r="A277">
        <v>275</v>
      </c>
      <c r="B277">
        <v>7753.75652699905</v>
      </c>
      <c r="C277">
        <v>10355.8886840314</v>
      </c>
      <c r="D277">
        <v>1099.77309477033</v>
      </c>
      <c r="E277">
        <v>88.4170058878183</v>
      </c>
    </row>
    <row r="278" spans="1:5">
      <c r="A278">
        <v>276</v>
      </c>
      <c r="B278">
        <v>7753.75652699905</v>
      </c>
      <c r="C278">
        <v>10355.8886840314</v>
      </c>
      <c r="D278">
        <v>1099.72960968953</v>
      </c>
      <c r="E278">
        <v>88.3735208070233</v>
      </c>
    </row>
    <row r="279" spans="1:5">
      <c r="A279">
        <v>277</v>
      </c>
      <c r="B279">
        <v>7753.75652699905</v>
      </c>
      <c r="C279">
        <v>10355.8886840314</v>
      </c>
      <c r="D279">
        <v>1099.53187365417</v>
      </c>
      <c r="E279">
        <v>88.1757847716579</v>
      </c>
    </row>
    <row r="280" spans="1:5">
      <c r="A280">
        <v>278</v>
      </c>
      <c r="B280">
        <v>7753.75652699905</v>
      </c>
      <c r="C280">
        <v>10355.8886840314</v>
      </c>
      <c r="D280">
        <v>1099.58598681237</v>
      </c>
      <c r="E280">
        <v>88.2298979298637</v>
      </c>
    </row>
    <row r="281" spans="1:5">
      <c r="A281">
        <v>279</v>
      </c>
      <c r="B281">
        <v>7753.75652699905</v>
      </c>
      <c r="C281">
        <v>10355.8886840314</v>
      </c>
      <c r="D281">
        <v>1099.32693561842</v>
      </c>
      <c r="E281">
        <v>87.9708467359101</v>
      </c>
    </row>
    <row r="282" spans="1:5">
      <c r="A282">
        <v>280</v>
      </c>
      <c r="B282">
        <v>7753.75652699905</v>
      </c>
      <c r="C282">
        <v>10355.8886840314</v>
      </c>
      <c r="D282">
        <v>1099.02194911453</v>
      </c>
      <c r="E282">
        <v>87.6658602320189</v>
      </c>
    </row>
    <row r="283" spans="1:5">
      <c r="A283">
        <v>281</v>
      </c>
      <c r="B283">
        <v>7753.75652699905</v>
      </c>
      <c r="C283">
        <v>10355.8886840314</v>
      </c>
      <c r="D283">
        <v>1099.00639172679</v>
      </c>
      <c r="E283">
        <v>87.6503028442822</v>
      </c>
    </row>
    <row r="284" spans="1:5">
      <c r="A284">
        <v>282</v>
      </c>
      <c r="B284">
        <v>7753.75652699905</v>
      </c>
      <c r="C284">
        <v>10355.8886840314</v>
      </c>
      <c r="D284">
        <v>1098.74595862067</v>
      </c>
      <c r="E284">
        <v>87.3898697381676</v>
      </c>
    </row>
    <row r="285" spans="1:5">
      <c r="A285">
        <v>283</v>
      </c>
      <c r="B285">
        <v>7753.75652699905</v>
      </c>
      <c r="C285">
        <v>10355.8886840314</v>
      </c>
      <c r="D285">
        <v>1098.57685536371</v>
      </c>
      <c r="E285">
        <v>87.2207664812036</v>
      </c>
    </row>
    <row r="286" spans="1:5">
      <c r="A286">
        <v>284</v>
      </c>
      <c r="B286">
        <v>7753.75652699905</v>
      </c>
      <c r="C286">
        <v>10355.8886840314</v>
      </c>
      <c r="D286">
        <v>1098.41175472914</v>
      </c>
      <c r="E286">
        <v>87.0556658466265</v>
      </c>
    </row>
    <row r="287" spans="1:5">
      <c r="A287">
        <v>285</v>
      </c>
      <c r="B287">
        <v>7753.75652699905</v>
      </c>
      <c r="C287">
        <v>10355.8886840314</v>
      </c>
      <c r="D287">
        <v>1098.24448995711</v>
      </c>
      <c r="E287">
        <v>86.8884010746027</v>
      </c>
    </row>
    <row r="288" spans="1:5">
      <c r="A288">
        <v>286</v>
      </c>
      <c r="B288">
        <v>7753.75652699905</v>
      </c>
      <c r="C288">
        <v>10355.8886840314</v>
      </c>
      <c r="D288">
        <v>1098.00112785082</v>
      </c>
      <c r="E288">
        <v>86.6450389683124</v>
      </c>
    </row>
    <row r="289" spans="1:5">
      <c r="A289">
        <v>287</v>
      </c>
      <c r="B289">
        <v>7753.75652699905</v>
      </c>
      <c r="C289">
        <v>10355.8886840314</v>
      </c>
      <c r="D289">
        <v>1097.72082291279</v>
      </c>
      <c r="E289">
        <v>86.3647340302768</v>
      </c>
    </row>
    <row r="290" spans="1:5">
      <c r="A290">
        <v>288</v>
      </c>
      <c r="B290">
        <v>7753.75652699905</v>
      </c>
      <c r="C290">
        <v>10355.8886840314</v>
      </c>
      <c r="D290">
        <v>1097.90851806763</v>
      </c>
      <c r="E290">
        <v>86.5524291851208</v>
      </c>
    </row>
    <row r="291" spans="1:5">
      <c r="A291">
        <v>289</v>
      </c>
      <c r="B291">
        <v>7753.75652699905</v>
      </c>
      <c r="C291">
        <v>10355.8886840314</v>
      </c>
      <c r="D291">
        <v>1097.76814989625</v>
      </c>
      <c r="E291">
        <v>86.4120610137402</v>
      </c>
    </row>
    <row r="292" spans="1:5">
      <c r="A292">
        <v>290</v>
      </c>
      <c r="B292">
        <v>7753.75652699905</v>
      </c>
      <c r="C292">
        <v>10355.8886840314</v>
      </c>
      <c r="D292">
        <v>1097.48331246779</v>
      </c>
      <c r="E292">
        <v>86.1272235852835</v>
      </c>
    </row>
    <row r="293" spans="1:5">
      <c r="A293">
        <v>291</v>
      </c>
      <c r="B293">
        <v>7753.75652699905</v>
      </c>
      <c r="C293">
        <v>10355.8886840314</v>
      </c>
      <c r="D293">
        <v>1097.54577892323</v>
      </c>
      <c r="E293">
        <v>86.189690040723</v>
      </c>
    </row>
    <row r="294" spans="1:5">
      <c r="A294">
        <v>292</v>
      </c>
      <c r="B294">
        <v>7753.75652699905</v>
      </c>
      <c r="C294">
        <v>10355.8886840314</v>
      </c>
      <c r="D294">
        <v>1097.50170159392</v>
      </c>
      <c r="E294">
        <v>86.1456127114139</v>
      </c>
    </row>
    <row r="295" spans="1:5">
      <c r="A295">
        <v>293</v>
      </c>
      <c r="B295">
        <v>7753.75652699905</v>
      </c>
      <c r="C295">
        <v>10355.8886840314</v>
      </c>
      <c r="D295">
        <v>1097.33535874492</v>
      </c>
      <c r="E295">
        <v>85.9792698624095</v>
      </c>
    </row>
    <row r="296" spans="1:5">
      <c r="A296">
        <v>294</v>
      </c>
      <c r="B296">
        <v>7753.75652699905</v>
      </c>
      <c r="C296">
        <v>10355.8886840314</v>
      </c>
      <c r="D296">
        <v>1097.28358292409</v>
      </c>
      <c r="E296">
        <v>85.9274940415801</v>
      </c>
    </row>
    <row r="297" spans="1:5">
      <c r="A297">
        <v>295</v>
      </c>
      <c r="B297">
        <v>7753.75652699905</v>
      </c>
      <c r="C297">
        <v>10355.8886840314</v>
      </c>
      <c r="D297">
        <v>1097.05248969056</v>
      </c>
      <c r="E297">
        <v>85.6964008080544</v>
      </c>
    </row>
    <row r="298" spans="1:5">
      <c r="A298">
        <v>296</v>
      </c>
      <c r="B298">
        <v>7753.75652699905</v>
      </c>
      <c r="C298">
        <v>10355.8886840314</v>
      </c>
      <c r="D298">
        <v>1097.10800669532</v>
      </c>
      <c r="E298">
        <v>85.7519178128186</v>
      </c>
    </row>
    <row r="299" spans="1:5">
      <c r="A299">
        <v>297</v>
      </c>
      <c r="B299">
        <v>7753.75652699905</v>
      </c>
      <c r="C299">
        <v>10355.8886840314</v>
      </c>
      <c r="D299">
        <v>1096.99746809873</v>
      </c>
      <c r="E299">
        <v>85.6413792162279</v>
      </c>
    </row>
    <row r="300" spans="1:5">
      <c r="A300">
        <v>298</v>
      </c>
      <c r="B300">
        <v>7753.75652699905</v>
      </c>
      <c r="C300">
        <v>10355.8886840314</v>
      </c>
      <c r="D300">
        <v>1096.81549825473</v>
      </c>
      <c r="E300">
        <v>85.4594093722258</v>
      </c>
    </row>
    <row r="301" spans="1:5">
      <c r="A301">
        <v>299</v>
      </c>
      <c r="B301">
        <v>7753.75652699905</v>
      </c>
      <c r="C301">
        <v>10355.8886840314</v>
      </c>
      <c r="D301">
        <v>1096.7146940744</v>
      </c>
      <c r="E301">
        <v>85.3586051918937</v>
      </c>
    </row>
    <row r="302" spans="1:5">
      <c r="A302">
        <v>300</v>
      </c>
      <c r="B302">
        <v>7753.75652699905</v>
      </c>
      <c r="C302">
        <v>10355.8886840314</v>
      </c>
      <c r="D302">
        <v>1096.64113316001</v>
      </c>
      <c r="E302">
        <v>85.2850442775051</v>
      </c>
    </row>
    <row r="303" spans="1:5">
      <c r="A303">
        <v>301</v>
      </c>
      <c r="B303">
        <v>7753.75652699905</v>
      </c>
      <c r="C303">
        <v>10355.8886840314</v>
      </c>
      <c r="D303">
        <v>1096.63453002163</v>
      </c>
      <c r="E303">
        <v>85.2784411391242</v>
      </c>
    </row>
    <row r="304" spans="1:5">
      <c r="A304">
        <v>302</v>
      </c>
      <c r="B304">
        <v>7753.75652699905</v>
      </c>
      <c r="C304">
        <v>10355.8886840314</v>
      </c>
      <c r="D304">
        <v>1096.20355316343</v>
      </c>
      <c r="E304">
        <v>84.8474642809261</v>
      </c>
    </row>
    <row r="305" spans="1:5">
      <c r="A305">
        <v>303</v>
      </c>
      <c r="B305">
        <v>7753.75652699905</v>
      </c>
      <c r="C305">
        <v>10355.8886840314</v>
      </c>
      <c r="D305">
        <v>1096.09041797694</v>
      </c>
      <c r="E305">
        <v>84.7343290944325</v>
      </c>
    </row>
    <row r="306" spans="1:5">
      <c r="A306">
        <v>304</v>
      </c>
      <c r="B306">
        <v>7753.75652699905</v>
      </c>
      <c r="C306">
        <v>10355.8886840314</v>
      </c>
      <c r="D306">
        <v>1096.16439280372</v>
      </c>
      <c r="E306">
        <v>84.8083039212075</v>
      </c>
    </row>
    <row r="307" spans="1:5">
      <c r="A307">
        <v>305</v>
      </c>
      <c r="B307">
        <v>7753.75652699905</v>
      </c>
      <c r="C307">
        <v>10355.8886840314</v>
      </c>
      <c r="D307">
        <v>1096.00860025662</v>
      </c>
      <c r="E307">
        <v>84.6525113741123</v>
      </c>
    </row>
    <row r="308" spans="1:5">
      <c r="A308">
        <v>306</v>
      </c>
      <c r="B308">
        <v>7753.75652699905</v>
      </c>
      <c r="C308">
        <v>10355.8886840314</v>
      </c>
      <c r="D308">
        <v>1095.94404427512</v>
      </c>
      <c r="E308">
        <v>84.5879553926135</v>
      </c>
    </row>
    <row r="309" spans="1:5">
      <c r="A309">
        <v>307</v>
      </c>
      <c r="B309">
        <v>7753.75652699905</v>
      </c>
      <c r="C309">
        <v>10355.8886840314</v>
      </c>
      <c r="D309">
        <v>1095.86390404301</v>
      </c>
      <c r="E309">
        <v>84.5078151605016</v>
      </c>
    </row>
    <row r="310" spans="1:5">
      <c r="A310">
        <v>308</v>
      </c>
      <c r="B310">
        <v>7753.75652699905</v>
      </c>
      <c r="C310">
        <v>10355.8886840314</v>
      </c>
      <c r="D310">
        <v>1095.64911125456</v>
      </c>
      <c r="E310">
        <v>84.2930223720509</v>
      </c>
    </row>
    <row r="311" spans="1:5">
      <c r="A311">
        <v>309</v>
      </c>
      <c r="B311">
        <v>7753.75652699905</v>
      </c>
      <c r="C311">
        <v>10355.8886840314</v>
      </c>
      <c r="D311">
        <v>1095.71145458082</v>
      </c>
      <c r="E311">
        <v>84.3553656983164</v>
      </c>
    </row>
    <row r="312" spans="1:5">
      <c r="A312">
        <v>310</v>
      </c>
      <c r="B312">
        <v>7753.75652699905</v>
      </c>
      <c r="C312">
        <v>10355.8886840314</v>
      </c>
      <c r="D312">
        <v>1095.50376335463</v>
      </c>
      <c r="E312">
        <v>84.1476744721196</v>
      </c>
    </row>
    <row r="313" spans="1:5">
      <c r="A313">
        <v>311</v>
      </c>
      <c r="B313">
        <v>7753.75652699905</v>
      </c>
      <c r="C313">
        <v>10355.8886840314</v>
      </c>
      <c r="D313">
        <v>1095.41336245131</v>
      </c>
      <c r="E313">
        <v>84.0572735688027</v>
      </c>
    </row>
    <row r="314" spans="1:5">
      <c r="A314">
        <v>312</v>
      </c>
      <c r="B314">
        <v>7753.75652699905</v>
      </c>
      <c r="C314">
        <v>10355.8886840314</v>
      </c>
      <c r="D314">
        <v>1095.34959857958</v>
      </c>
      <c r="E314">
        <v>83.9935096970767</v>
      </c>
    </row>
    <row r="315" spans="1:5">
      <c r="A315">
        <v>313</v>
      </c>
      <c r="B315">
        <v>7753.75652699905</v>
      </c>
      <c r="C315">
        <v>10355.8886840314</v>
      </c>
      <c r="D315">
        <v>1095.26325519997</v>
      </c>
      <c r="E315">
        <v>83.9071663174683</v>
      </c>
    </row>
    <row r="316" spans="1:5">
      <c r="A316">
        <v>314</v>
      </c>
      <c r="B316">
        <v>7753.75652699905</v>
      </c>
      <c r="C316">
        <v>10355.8886840314</v>
      </c>
      <c r="D316">
        <v>1095.09537268217</v>
      </c>
      <c r="E316">
        <v>83.7392837996621</v>
      </c>
    </row>
    <row r="317" spans="1:5">
      <c r="A317">
        <v>315</v>
      </c>
      <c r="B317">
        <v>7753.75652699905</v>
      </c>
      <c r="C317">
        <v>10355.8886840314</v>
      </c>
      <c r="D317">
        <v>1094.85853211863</v>
      </c>
      <c r="E317">
        <v>83.5024432361224</v>
      </c>
    </row>
    <row r="318" spans="1:5">
      <c r="A318">
        <v>316</v>
      </c>
      <c r="B318">
        <v>7753.75652699905</v>
      </c>
      <c r="C318">
        <v>10355.8886840314</v>
      </c>
      <c r="D318">
        <v>1095.12847191153</v>
      </c>
      <c r="E318">
        <v>83.7723830290279</v>
      </c>
    </row>
    <row r="319" spans="1:5">
      <c r="A319">
        <v>317</v>
      </c>
      <c r="B319">
        <v>7753.75652699905</v>
      </c>
      <c r="C319">
        <v>10355.8886840314</v>
      </c>
      <c r="D319">
        <v>1095.05860899491</v>
      </c>
      <c r="E319">
        <v>83.7025201124048</v>
      </c>
    </row>
    <row r="320" spans="1:5">
      <c r="A320">
        <v>318</v>
      </c>
      <c r="B320">
        <v>7753.75652699905</v>
      </c>
      <c r="C320">
        <v>10355.8886840314</v>
      </c>
      <c r="D320">
        <v>1094.810746267</v>
      </c>
      <c r="E320">
        <v>83.4546573844906</v>
      </c>
    </row>
    <row r="321" spans="1:5">
      <c r="A321">
        <v>319</v>
      </c>
      <c r="B321">
        <v>7753.75652699905</v>
      </c>
      <c r="C321">
        <v>10355.8886840314</v>
      </c>
      <c r="D321">
        <v>1094.90172416927</v>
      </c>
      <c r="E321">
        <v>83.5456352867593</v>
      </c>
    </row>
    <row r="322" spans="1:5">
      <c r="A322">
        <v>320</v>
      </c>
      <c r="B322">
        <v>7753.75652699905</v>
      </c>
      <c r="C322">
        <v>10355.8886840314</v>
      </c>
      <c r="D322">
        <v>1094.95870884077</v>
      </c>
      <c r="E322">
        <v>83.6026199582619</v>
      </c>
    </row>
    <row r="323" spans="1:5">
      <c r="A323">
        <v>321</v>
      </c>
      <c r="B323">
        <v>7753.75652699905</v>
      </c>
      <c r="C323">
        <v>10355.8886840314</v>
      </c>
      <c r="D323">
        <v>1094.78982300911</v>
      </c>
      <c r="E323">
        <v>83.4337341266034</v>
      </c>
    </row>
    <row r="324" spans="1:5">
      <c r="A324">
        <v>322</v>
      </c>
      <c r="B324">
        <v>7753.75652699905</v>
      </c>
      <c r="C324">
        <v>10355.8886840314</v>
      </c>
      <c r="D324">
        <v>1094.7872459676</v>
      </c>
      <c r="E324">
        <v>83.4311570850944</v>
      </c>
    </row>
    <row r="325" spans="1:5">
      <c r="A325">
        <v>323</v>
      </c>
      <c r="B325">
        <v>7753.75652699905</v>
      </c>
      <c r="C325">
        <v>10355.8886840314</v>
      </c>
      <c r="D325">
        <v>1094.57699511297</v>
      </c>
      <c r="E325">
        <v>83.2209062304636</v>
      </c>
    </row>
    <row r="326" spans="1:5">
      <c r="A326">
        <v>324</v>
      </c>
      <c r="B326">
        <v>7753.75652699905</v>
      </c>
      <c r="C326">
        <v>10355.8886840314</v>
      </c>
      <c r="D326">
        <v>1094.66749277126</v>
      </c>
      <c r="E326">
        <v>83.311403888753</v>
      </c>
    </row>
    <row r="327" spans="1:5">
      <c r="A327">
        <v>325</v>
      </c>
      <c r="B327">
        <v>7753.75652699905</v>
      </c>
      <c r="C327">
        <v>10355.8886840314</v>
      </c>
      <c r="D327">
        <v>1094.68565313768</v>
      </c>
      <c r="E327">
        <v>83.3295642551774</v>
      </c>
    </row>
    <row r="328" spans="1:5">
      <c r="A328">
        <v>326</v>
      </c>
      <c r="B328">
        <v>7753.75652699905</v>
      </c>
      <c r="C328">
        <v>10355.8886840314</v>
      </c>
      <c r="D328">
        <v>1094.53464692162</v>
      </c>
      <c r="E328">
        <v>83.1785580391166</v>
      </c>
    </row>
    <row r="329" spans="1:5">
      <c r="A329">
        <v>327</v>
      </c>
      <c r="B329">
        <v>7753.75652699905</v>
      </c>
      <c r="C329">
        <v>10355.8886840314</v>
      </c>
      <c r="D329">
        <v>1094.4615869046</v>
      </c>
      <c r="E329">
        <v>83.1054980220914</v>
      </c>
    </row>
    <row r="330" spans="1:5">
      <c r="A330">
        <v>328</v>
      </c>
      <c r="B330">
        <v>7753.75652699905</v>
      </c>
      <c r="C330">
        <v>10355.8886840314</v>
      </c>
      <c r="D330">
        <v>1094.43661644634</v>
      </c>
      <c r="E330">
        <v>83.0805275638305</v>
      </c>
    </row>
    <row r="331" spans="1:5">
      <c r="A331">
        <v>329</v>
      </c>
      <c r="B331">
        <v>7753.75652699905</v>
      </c>
      <c r="C331">
        <v>10355.8886840314</v>
      </c>
      <c r="D331">
        <v>1094.51411635073</v>
      </c>
      <c r="E331">
        <v>83.1580274682169</v>
      </c>
    </row>
    <row r="332" spans="1:5">
      <c r="A332">
        <v>330</v>
      </c>
      <c r="B332">
        <v>7753.75652699905</v>
      </c>
      <c r="C332">
        <v>10355.8886840314</v>
      </c>
      <c r="D332">
        <v>1094.08516957641</v>
      </c>
      <c r="E332">
        <v>82.7290806939047</v>
      </c>
    </row>
    <row r="333" spans="1:5">
      <c r="A333">
        <v>331</v>
      </c>
      <c r="B333">
        <v>7753.75652699905</v>
      </c>
      <c r="C333">
        <v>10355.8886840314</v>
      </c>
      <c r="D333">
        <v>1094.00159875952</v>
      </c>
      <c r="E333">
        <v>82.6455098770113</v>
      </c>
    </row>
    <row r="334" spans="1:5">
      <c r="A334">
        <v>332</v>
      </c>
      <c r="B334">
        <v>7753.75652699905</v>
      </c>
      <c r="C334">
        <v>10355.8886840314</v>
      </c>
      <c r="D334">
        <v>1094.11195151917</v>
      </c>
      <c r="E334">
        <v>82.7558626366589</v>
      </c>
    </row>
    <row r="335" spans="1:5">
      <c r="A335">
        <v>333</v>
      </c>
      <c r="B335">
        <v>7753.75652699905</v>
      </c>
      <c r="C335">
        <v>10355.8886840314</v>
      </c>
      <c r="D335">
        <v>1094.27036536887</v>
      </c>
      <c r="E335">
        <v>82.914276486367</v>
      </c>
    </row>
    <row r="336" spans="1:5">
      <c r="A336">
        <v>334</v>
      </c>
      <c r="B336">
        <v>7753.75652699905</v>
      </c>
      <c r="C336">
        <v>10355.8886840314</v>
      </c>
      <c r="D336">
        <v>1094.05342913694</v>
      </c>
      <c r="E336">
        <v>82.6973402544317</v>
      </c>
    </row>
    <row r="337" spans="1:5">
      <c r="A337">
        <v>335</v>
      </c>
      <c r="B337">
        <v>7753.75652699905</v>
      </c>
      <c r="C337">
        <v>10355.8886840314</v>
      </c>
      <c r="D337">
        <v>1093.93297832305</v>
      </c>
      <c r="E337">
        <v>82.5768894405395</v>
      </c>
    </row>
    <row r="338" spans="1:5">
      <c r="A338">
        <v>336</v>
      </c>
      <c r="B338">
        <v>7753.75652699905</v>
      </c>
      <c r="C338">
        <v>10355.8886840314</v>
      </c>
      <c r="D338">
        <v>1093.73884012753</v>
      </c>
      <c r="E338">
        <v>82.3827512450205</v>
      </c>
    </row>
    <row r="339" spans="1:5">
      <c r="A339">
        <v>337</v>
      </c>
      <c r="B339">
        <v>7753.75652699905</v>
      </c>
      <c r="C339">
        <v>10355.8886840314</v>
      </c>
      <c r="D339">
        <v>1094.0426943278</v>
      </c>
      <c r="E339">
        <v>82.6866054452893</v>
      </c>
    </row>
    <row r="340" spans="1:5">
      <c r="A340">
        <v>338</v>
      </c>
      <c r="B340">
        <v>7753.75652699905</v>
      </c>
      <c r="C340">
        <v>10355.8886840314</v>
      </c>
      <c r="D340">
        <v>1093.91382195383</v>
      </c>
      <c r="E340">
        <v>82.5577330713229</v>
      </c>
    </row>
    <row r="341" spans="1:5">
      <c r="A341">
        <v>339</v>
      </c>
      <c r="B341">
        <v>7753.75652699905</v>
      </c>
      <c r="C341">
        <v>10355.8886840314</v>
      </c>
      <c r="D341">
        <v>1093.95933300585</v>
      </c>
      <c r="E341">
        <v>82.6032441233452</v>
      </c>
    </row>
    <row r="342" spans="1:5">
      <c r="A342">
        <v>340</v>
      </c>
      <c r="B342">
        <v>7753.75652699905</v>
      </c>
      <c r="C342">
        <v>10355.8886840314</v>
      </c>
      <c r="D342">
        <v>1093.93295187056</v>
      </c>
      <c r="E342">
        <v>82.5768629880538</v>
      </c>
    </row>
    <row r="343" spans="1:5">
      <c r="A343">
        <v>341</v>
      </c>
      <c r="B343">
        <v>7753.75652699905</v>
      </c>
      <c r="C343">
        <v>10355.8886840314</v>
      </c>
      <c r="D343">
        <v>1093.95623669851</v>
      </c>
      <c r="E343">
        <v>82.6001478160045</v>
      </c>
    </row>
    <row r="344" spans="1:5">
      <c r="A344">
        <v>342</v>
      </c>
      <c r="B344">
        <v>7753.75652699905</v>
      </c>
      <c r="C344">
        <v>10355.8886840314</v>
      </c>
      <c r="D344">
        <v>1093.87623158259</v>
      </c>
      <c r="E344">
        <v>82.5201427000821</v>
      </c>
    </row>
    <row r="345" spans="1:5">
      <c r="A345">
        <v>343</v>
      </c>
      <c r="B345">
        <v>7753.75652699905</v>
      </c>
      <c r="C345">
        <v>10355.8886840314</v>
      </c>
      <c r="D345">
        <v>1093.73959320388</v>
      </c>
      <c r="E345">
        <v>82.383504321379</v>
      </c>
    </row>
    <row r="346" spans="1:5">
      <c r="A346">
        <v>344</v>
      </c>
      <c r="B346">
        <v>7753.75652699905</v>
      </c>
      <c r="C346">
        <v>10355.8886840314</v>
      </c>
      <c r="D346">
        <v>1094.13763989518</v>
      </c>
      <c r="E346">
        <v>82.7815510126738</v>
      </c>
    </row>
    <row r="347" spans="1:5">
      <c r="A347">
        <v>345</v>
      </c>
      <c r="B347">
        <v>7753.75652699905</v>
      </c>
      <c r="C347">
        <v>10355.8886840314</v>
      </c>
      <c r="D347">
        <v>1093.88547311205</v>
      </c>
      <c r="E347">
        <v>82.5293842295482</v>
      </c>
    </row>
    <row r="348" spans="1:5">
      <c r="A348">
        <v>346</v>
      </c>
      <c r="B348">
        <v>7753.75652699905</v>
      </c>
      <c r="C348">
        <v>10355.8886840314</v>
      </c>
      <c r="D348">
        <v>1093.87376538501</v>
      </c>
      <c r="E348">
        <v>82.5176765025068</v>
      </c>
    </row>
    <row r="349" spans="1:5">
      <c r="A349">
        <v>347</v>
      </c>
      <c r="B349">
        <v>7753.75652699905</v>
      </c>
      <c r="C349">
        <v>10355.8886840314</v>
      </c>
      <c r="D349">
        <v>1093.82191060556</v>
      </c>
      <c r="E349">
        <v>82.4658217230492</v>
      </c>
    </row>
    <row r="350" spans="1:5">
      <c r="A350">
        <v>348</v>
      </c>
      <c r="B350">
        <v>7753.75652699905</v>
      </c>
      <c r="C350">
        <v>10355.8886840314</v>
      </c>
      <c r="D350">
        <v>1093.84768074296</v>
      </c>
      <c r="E350">
        <v>82.4915918604548</v>
      </c>
    </row>
    <row r="351" spans="1:5">
      <c r="A351">
        <v>349</v>
      </c>
      <c r="B351">
        <v>7753.75652699905</v>
      </c>
      <c r="C351">
        <v>10355.8886840314</v>
      </c>
      <c r="D351">
        <v>1093.86077452446</v>
      </c>
      <c r="E351">
        <v>82.5046856419487</v>
      </c>
    </row>
    <row r="352" spans="1:5">
      <c r="A352">
        <v>350</v>
      </c>
      <c r="B352">
        <v>7753.75652699905</v>
      </c>
      <c r="C352">
        <v>10355.8886840314</v>
      </c>
      <c r="D352">
        <v>1093.83697245827</v>
      </c>
      <c r="E352">
        <v>82.4808835757644</v>
      </c>
    </row>
    <row r="353" spans="1:5">
      <c r="A353">
        <v>351</v>
      </c>
      <c r="B353">
        <v>7753.75652699905</v>
      </c>
      <c r="C353">
        <v>10355.8886840314</v>
      </c>
      <c r="D353">
        <v>1093.82527604088</v>
      </c>
      <c r="E353">
        <v>82.4691871583734</v>
      </c>
    </row>
    <row r="354" spans="1:5">
      <c r="A354">
        <v>352</v>
      </c>
      <c r="B354">
        <v>7753.75652699905</v>
      </c>
      <c r="C354">
        <v>10355.8886840314</v>
      </c>
      <c r="D354">
        <v>1093.92723590852</v>
      </c>
      <c r="E354">
        <v>82.5711470260152</v>
      </c>
    </row>
    <row r="355" spans="1:5">
      <c r="A355">
        <v>353</v>
      </c>
      <c r="B355">
        <v>7753.75652699905</v>
      </c>
      <c r="C355">
        <v>10355.8886840314</v>
      </c>
      <c r="D355">
        <v>1093.84286047201</v>
      </c>
      <c r="E355">
        <v>82.486771589501</v>
      </c>
    </row>
    <row r="356" spans="1:5">
      <c r="A356">
        <v>354</v>
      </c>
      <c r="B356">
        <v>7753.75652699905</v>
      </c>
      <c r="C356">
        <v>10355.8886840314</v>
      </c>
      <c r="D356">
        <v>1093.84600310275</v>
      </c>
      <c r="E356">
        <v>82.4899142202423</v>
      </c>
    </row>
    <row r="357" spans="1:5">
      <c r="A357">
        <v>355</v>
      </c>
      <c r="B357">
        <v>7753.75652699905</v>
      </c>
      <c r="C357">
        <v>10355.8886840314</v>
      </c>
      <c r="D357">
        <v>1093.82656607451</v>
      </c>
      <c r="E357">
        <v>82.4704771919994</v>
      </c>
    </row>
    <row r="358" spans="1:5">
      <c r="A358">
        <v>356</v>
      </c>
      <c r="B358">
        <v>7753.75652699905</v>
      </c>
      <c r="C358">
        <v>10355.8886840314</v>
      </c>
      <c r="D358">
        <v>1093.83926703322</v>
      </c>
      <c r="E358">
        <v>82.4831781507111</v>
      </c>
    </row>
    <row r="359" spans="1:5">
      <c r="A359">
        <v>357</v>
      </c>
      <c r="B359">
        <v>7753.75652699905</v>
      </c>
      <c r="C359">
        <v>10355.8886840314</v>
      </c>
      <c r="D359">
        <v>1093.90492045335</v>
      </c>
      <c r="E359">
        <v>82.5488315708421</v>
      </c>
    </row>
    <row r="360" spans="1:5">
      <c r="A360">
        <v>358</v>
      </c>
      <c r="B360">
        <v>7753.75652699905</v>
      </c>
      <c r="C360">
        <v>10355.8886840314</v>
      </c>
      <c r="D360">
        <v>1094.10200371615</v>
      </c>
      <c r="E360">
        <v>82.7459148336447</v>
      </c>
    </row>
    <row r="361" spans="1:5">
      <c r="A361">
        <v>359</v>
      </c>
      <c r="B361">
        <v>7753.75652699905</v>
      </c>
      <c r="C361">
        <v>10355.8886840314</v>
      </c>
      <c r="D361">
        <v>1093.94733685311</v>
      </c>
      <c r="E361">
        <v>82.5912479706025</v>
      </c>
    </row>
    <row r="362" spans="1:5">
      <c r="A362">
        <v>360</v>
      </c>
      <c r="B362">
        <v>7753.75652699905</v>
      </c>
      <c r="C362">
        <v>10355.8886840314</v>
      </c>
      <c r="D362">
        <v>1093.95599236101</v>
      </c>
      <c r="E362">
        <v>82.5999034785024</v>
      </c>
    </row>
    <row r="363" spans="1:5">
      <c r="A363">
        <v>361</v>
      </c>
      <c r="B363">
        <v>7753.75652699905</v>
      </c>
      <c r="C363">
        <v>10355.8886840314</v>
      </c>
      <c r="D363">
        <v>1093.96145759552</v>
      </c>
      <c r="E363">
        <v>82.605368713013</v>
      </c>
    </row>
    <row r="364" spans="1:5">
      <c r="A364">
        <v>362</v>
      </c>
      <c r="B364">
        <v>7753.75652699905</v>
      </c>
      <c r="C364">
        <v>10355.8886840314</v>
      </c>
      <c r="D364">
        <v>1093.85933239977</v>
      </c>
      <c r="E364">
        <v>82.5032435172633</v>
      </c>
    </row>
    <row r="365" spans="1:5">
      <c r="A365">
        <v>363</v>
      </c>
      <c r="B365">
        <v>7753.75652699905</v>
      </c>
      <c r="C365">
        <v>10355.8886840314</v>
      </c>
      <c r="D365">
        <v>1093.95359267225</v>
      </c>
      <c r="E365">
        <v>82.5975037897423</v>
      </c>
    </row>
    <row r="366" spans="1:5">
      <c r="A366">
        <v>364</v>
      </c>
      <c r="B366">
        <v>7753.75652699905</v>
      </c>
      <c r="C366">
        <v>10355.8886840314</v>
      </c>
      <c r="D366">
        <v>1093.83600423537</v>
      </c>
      <c r="E366">
        <v>82.4799153528579</v>
      </c>
    </row>
    <row r="367" spans="1:5">
      <c r="A367">
        <v>365</v>
      </c>
      <c r="B367">
        <v>7753.75652699905</v>
      </c>
      <c r="C367">
        <v>10355.8886840314</v>
      </c>
      <c r="D367">
        <v>1093.71507367378</v>
      </c>
      <c r="E367">
        <v>82.3589847912747</v>
      </c>
    </row>
    <row r="368" spans="1:5">
      <c r="A368">
        <v>366</v>
      </c>
      <c r="B368">
        <v>7753.75652699905</v>
      </c>
      <c r="C368">
        <v>10355.8886840314</v>
      </c>
      <c r="D368">
        <v>1093.61168471408</v>
      </c>
      <c r="E368">
        <v>82.2555958315752</v>
      </c>
    </row>
    <row r="369" spans="1:5">
      <c r="A369">
        <v>367</v>
      </c>
      <c r="B369">
        <v>7753.75652699905</v>
      </c>
      <c r="C369">
        <v>10355.8886840314</v>
      </c>
      <c r="D369">
        <v>1093.70091880869</v>
      </c>
      <c r="E369">
        <v>82.3448299261835</v>
      </c>
    </row>
    <row r="370" spans="1:5">
      <c r="A370">
        <v>368</v>
      </c>
      <c r="B370">
        <v>7753.75652699905</v>
      </c>
      <c r="C370">
        <v>10355.8886840314</v>
      </c>
      <c r="D370">
        <v>1093.66712017915</v>
      </c>
      <c r="E370">
        <v>82.3110312966458</v>
      </c>
    </row>
    <row r="371" spans="1:5">
      <c r="A371">
        <v>369</v>
      </c>
      <c r="B371">
        <v>7753.75652699905</v>
      </c>
      <c r="C371">
        <v>10355.8886840314</v>
      </c>
      <c r="D371">
        <v>1093.6690403033</v>
      </c>
      <c r="E371">
        <v>82.3129514207903</v>
      </c>
    </row>
    <row r="372" spans="1:5">
      <c r="A372">
        <v>370</v>
      </c>
      <c r="B372">
        <v>7753.75652699905</v>
      </c>
      <c r="C372">
        <v>10355.8886840314</v>
      </c>
      <c r="D372">
        <v>1093.66868929882</v>
      </c>
      <c r="E372">
        <v>82.3126004163082</v>
      </c>
    </row>
    <row r="373" spans="1:5">
      <c r="A373">
        <v>371</v>
      </c>
      <c r="B373">
        <v>7753.75652699905</v>
      </c>
      <c r="C373">
        <v>10355.8886840314</v>
      </c>
      <c r="D373">
        <v>1093.64088401837</v>
      </c>
      <c r="E373">
        <v>82.2847951358661</v>
      </c>
    </row>
    <row r="374" spans="1:5">
      <c r="A374">
        <v>372</v>
      </c>
      <c r="B374">
        <v>7753.75652699905</v>
      </c>
      <c r="C374">
        <v>10355.8886840314</v>
      </c>
      <c r="D374">
        <v>1093.56730792572</v>
      </c>
      <c r="E374">
        <v>82.2112190432128</v>
      </c>
    </row>
    <row r="375" spans="1:5">
      <c r="A375">
        <v>373</v>
      </c>
      <c r="B375">
        <v>7753.75652699905</v>
      </c>
      <c r="C375">
        <v>10355.8886840314</v>
      </c>
      <c r="D375">
        <v>1093.75294143619</v>
      </c>
      <c r="E375">
        <v>82.3968525536852</v>
      </c>
    </row>
    <row r="376" spans="1:5">
      <c r="A376">
        <v>374</v>
      </c>
      <c r="B376">
        <v>7753.75652699905</v>
      </c>
      <c r="C376">
        <v>10355.8886840314</v>
      </c>
      <c r="D376">
        <v>1093.85179669148</v>
      </c>
      <c r="E376">
        <v>82.4957078089735</v>
      </c>
    </row>
    <row r="377" spans="1:5">
      <c r="A377">
        <v>375</v>
      </c>
      <c r="B377">
        <v>7753.75652699905</v>
      </c>
      <c r="C377">
        <v>10355.8886840314</v>
      </c>
      <c r="D377">
        <v>1093.74241828887</v>
      </c>
      <c r="E377">
        <v>82.3863294063644</v>
      </c>
    </row>
    <row r="378" spans="1:5">
      <c r="A378">
        <v>376</v>
      </c>
      <c r="B378">
        <v>7753.75652699905</v>
      </c>
      <c r="C378">
        <v>10355.8886840314</v>
      </c>
      <c r="D378">
        <v>1093.75368887556</v>
      </c>
      <c r="E378">
        <v>82.3975999930571</v>
      </c>
    </row>
    <row r="379" spans="1:5">
      <c r="A379">
        <v>377</v>
      </c>
      <c r="B379">
        <v>7753.75652699905</v>
      </c>
      <c r="C379">
        <v>10355.8886840314</v>
      </c>
      <c r="D379">
        <v>1093.7990749354</v>
      </c>
      <c r="E379">
        <v>82.4429860528907</v>
      </c>
    </row>
    <row r="380" spans="1:5">
      <c r="A380">
        <v>378</v>
      </c>
      <c r="B380">
        <v>7753.75652699905</v>
      </c>
      <c r="C380">
        <v>10355.8886840314</v>
      </c>
      <c r="D380">
        <v>1093.8272010894</v>
      </c>
      <c r="E380">
        <v>82.4711122068921</v>
      </c>
    </row>
    <row r="381" spans="1:5">
      <c r="A381">
        <v>379</v>
      </c>
      <c r="B381">
        <v>7753.75652699905</v>
      </c>
      <c r="C381">
        <v>10355.8886840314</v>
      </c>
      <c r="D381">
        <v>1093.69611202049</v>
      </c>
      <c r="E381">
        <v>82.3400231379857</v>
      </c>
    </row>
    <row r="382" spans="1:5">
      <c r="A382">
        <v>380</v>
      </c>
      <c r="B382">
        <v>7753.75652699905</v>
      </c>
      <c r="C382">
        <v>10355.8886840314</v>
      </c>
      <c r="D382">
        <v>1093.69044670608</v>
      </c>
      <c r="E382">
        <v>82.334357823573</v>
      </c>
    </row>
    <row r="383" spans="1:5">
      <c r="A383">
        <v>381</v>
      </c>
      <c r="B383">
        <v>7753.75652699905</v>
      </c>
      <c r="C383">
        <v>10355.8886840314</v>
      </c>
      <c r="D383">
        <v>1093.76052430383</v>
      </c>
      <c r="E383">
        <v>82.4044354213192</v>
      </c>
    </row>
    <row r="384" spans="1:5">
      <c r="A384">
        <v>382</v>
      </c>
      <c r="B384">
        <v>7753.75652699905</v>
      </c>
      <c r="C384">
        <v>10355.8886840314</v>
      </c>
      <c r="D384">
        <v>1093.70482803001</v>
      </c>
      <c r="E384">
        <v>82.348739147501</v>
      </c>
    </row>
    <row r="385" spans="1:5">
      <c r="A385">
        <v>383</v>
      </c>
      <c r="B385">
        <v>7753.75652699905</v>
      </c>
      <c r="C385">
        <v>10355.8886840314</v>
      </c>
      <c r="D385">
        <v>1093.67545297419</v>
      </c>
      <c r="E385">
        <v>82.319364091684</v>
      </c>
    </row>
    <row r="386" spans="1:5">
      <c r="A386">
        <v>384</v>
      </c>
      <c r="B386">
        <v>7753.75652699905</v>
      </c>
      <c r="C386">
        <v>10355.8886840314</v>
      </c>
      <c r="D386">
        <v>1093.66434240462</v>
      </c>
      <c r="E386">
        <v>82.3082535221095</v>
      </c>
    </row>
    <row r="387" spans="1:5">
      <c r="A387">
        <v>385</v>
      </c>
      <c r="B387">
        <v>7753.75652699905</v>
      </c>
      <c r="C387">
        <v>10355.8886840314</v>
      </c>
      <c r="D387">
        <v>1093.61877535649</v>
      </c>
      <c r="E387">
        <v>82.2626864739815</v>
      </c>
    </row>
    <row r="388" spans="1:5">
      <c r="A388">
        <v>386</v>
      </c>
      <c r="B388">
        <v>7753.75652699905</v>
      </c>
      <c r="C388">
        <v>10355.8886840314</v>
      </c>
      <c r="D388">
        <v>1093.60523264018</v>
      </c>
      <c r="E388">
        <v>82.2491437576707</v>
      </c>
    </row>
    <row r="389" spans="1:5">
      <c r="A389">
        <v>387</v>
      </c>
      <c r="B389">
        <v>7753.75652699905</v>
      </c>
      <c r="C389">
        <v>10355.8886840314</v>
      </c>
      <c r="D389">
        <v>1093.64063490553</v>
      </c>
      <c r="E389">
        <v>82.2845460230237</v>
      </c>
    </row>
    <row r="390" spans="1:5">
      <c r="A390">
        <v>388</v>
      </c>
      <c r="B390">
        <v>7753.75652699905</v>
      </c>
      <c r="C390">
        <v>10355.8886840314</v>
      </c>
      <c r="D390">
        <v>1093.64175472424</v>
      </c>
      <c r="E390">
        <v>82.2856658417307</v>
      </c>
    </row>
    <row r="391" spans="1:5">
      <c r="A391">
        <v>389</v>
      </c>
      <c r="B391">
        <v>7753.75652699905</v>
      </c>
      <c r="C391">
        <v>10355.8886840314</v>
      </c>
      <c r="D391">
        <v>1093.64473390038</v>
      </c>
      <c r="E391">
        <v>82.2886450178737</v>
      </c>
    </row>
    <row r="392" spans="1:5">
      <c r="A392">
        <v>390</v>
      </c>
      <c r="B392">
        <v>7753.75652699905</v>
      </c>
      <c r="C392">
        <v>10355.8886840314</v>
      </c>
      <c r="D392">
        <v>1093.64906319229</v>
      </c>
      <c r="E392">
        <v>82.2929743097828</v>
      </c>
    </row>
    <row r="393" spans="1:5">
      <c r="A393">
        <v>391</v>
      </c>
      <c r="B393">
        <v>7753.75652699905</v>
      </c>
      <c r="C393">
        <v>10355.8886840314</v>
      </c>
      <c r="D393">
        <v>1093.64839346958</v>
      </c>
      <c r="E393">
        <v>82.2923045870755</v>
      </c>
    </row>
    <row r="394" spans="1:5">
      <c r="A394">
        <v>392</v>
      </c>
      <c r="B394">
        <v>7753.75652699905</v>
      </c>
      <c r="C394">
        <v>10355.8886840314</v>
      </c>
      <c r="D394">
        <v>1093.63448607128</v>
      </c>
      <c r="E394">
        <v>82.2783971887721</v>
      </c>
    </row>
    <row r="395" spans="1:5">
      <c r="A395">
        <v>393</v>
      </c>
      <c r="B395">
        <v>7753.75652699905</v>
      </c>
      <c r="C395">
        <v>10355.8886840314</v>
      </c>
      <c r="D395">
        <v>1093.61627943794</v>
      </c>
      <c r="E395">
        <v>82.2601905554324</v>
      </c>
    </row>
    <row r="396" spans="1:5">
      <c r="A396">
        <v>394</v>
      </c>
      <c r="B396">
        <v>7753.75652699905</v>
      </c>
      <c r="C396">
        <v>10355.8886840314</v>
      </c>
      <c r="D396">
        <v>1093.58498141991</v>
      </c>
      <c r="E396">
        <v>82.2288925373992</v>
      </c>
    </row>
    <row r="397" spans="1:5">
      <c r="A397">
        <v>395</v>
      </c>
      <c r="B397">
        <v>7753.75652699905</v>
      </c>
      <c r="C397">
        <v>10355.8886840314</v>
      </c>
      <c r="D397">
        <v>1093.61452010267</v>
      </c>
      <c r="E397">
        <v>82.2584312201637</v>
      </c>
    </row>
    <row r="398" spans="1:5">
      <c r="A398">
        <v>396</v>
      </c>
      <c r="B398">
        <v>7753.75652699905</v>
      </c>
      <c r="C398">
        <v>10355.8886840314</v>
      </c>
      <c r="D398">
        <v>1093.71228450459</v>
      </c>
      <c r="E398">
        <v>82.3561956220827</v>
      </c>
    </row>
    <row r="399" spans="1:5">
      <c r="A399">
        <v>397</v>
      </c>
      <c r="B399">
        <v>7753.75652699905</v>
      </c>
      <c r="C399">
        <v>10355.8886840314</v>
      </c>
      <c r="D399">
        <v>1093.60235730925</v>
      </c>
      <c r="E399">
        <v>82.246268426741</v>
      </c>
    </row>
    <row r="400" spans="1:5">
      <c r="A400">
        <v>398</v>
      </c>
      <c r="B400">
        <v>7753.75652699905</v>
      </c>
      <c r="C400">
        <v>10355.8886840314</v>
      </c>
      <c r="D400">
        <v>1093.60085021739</v>
      </c>
      <c r="E400">
        <v>82.244761334878</v>
      </c>
    </row>
    <row r="401" spans="1:5">
      <c r="A401">
        <v>399</v>
      </c>
      <c r="B401">
        <v>7753.75652699905</v>
      </c>
      <c r="C401">
        <v>10355.8886840314</v>
      </c>
      <c r="D401">
        <v>1093.62526753352</v>
      </c>
      <c r="E401">
        <v>82.2691786510159</v>
      </c>
    </row>
    <row r="402" spans="1:5">
      <c r="A402">
        <v>400</v>
      </c>
      <c r="B402">
        <v>7753.75652699905</v>
      </c>
      <c r="C402">
        <v>10355.8886840314</v>
      </c>
      <c r="D402">
        <v>1093.6772593866</v>
      </c>
      <c r="E402">
        <v>82.3211705040943</v>
      </c>
    </row>
    <row r="403" spans="1:5">
      <c r="A403">
        <v>401</v>
      </c>
      <c r="B403">
        <v>7753.75652699905</v>
      </c>
      <c r="C403">
        <v>10355.8886840314</v>
      </c>
      <c r="D403">
        <v>1093.66614917033</v>
      </c>
      <c r="E403">
        <v>82.3100602878222</v>
      </c>
    </row>
    <row r="404" spans="1:5">
      <c r="A404">
        <v>402</v>
      </c>
      <c r="B404">
        <v>7753.75652699905</v>
      </c>
      <c r="C404">
        <v>10355.8886840314</v>
      </c>
      <c r="D404">
        <v>1093.6640697837</v>
      </c>
      <c r="E404">
        <v>82.3079809011909</v>
      </c>
    </row>
    <row r="405" spans="1:5">
      <c r="A405">
        <v>403</v>
      </c>
      <c r="B405">
        <v>7753.75652699905</v>
      </c>
      <c r="C405">
        <v>10355.8886840314</v>
      </c>
      <c r="D405">
        <v>1093.64590749202</v>
      </c>
      <c r="E405">
        <v>82.2898186095109</v>
      </c>
    </row>
    <row r="406" spans="1:5">
      <c r="A406">
        <v>404</v>
      </c>
      <c r="B406">
        <v>7753.75652699905</v>
      </c>
      <c r="C406">
        <v>10355.8886840314</v>
      </c>
      <c r="D406">
        <v>1093.66977065648</v>
      </c>
      <c r="E406">
        <v>82.313681773972</v>
      </c>
    </row>
    <row r="407" spans="1:5">
      <c r="A407">
        <v>405</v>
      </c>
      <c r="B407">
        <v>7753.75652699905</v>
      </c>
      <c r="C407">
        <v>10355.8886840314</v>
      </c>
      <c r="D407">
        <v>1093.66887737247</v>
      </c>
      <c r="E407">
        <v>82.3127884899608</v>
      </c>
    </row>
    <row r="408" spans="1:5">
      <c r="A408">
        <v>406</v>
      </c>
      <c r="B408">
        <v>7753.75652699905</v>
      </c>
      <c r="C408">
        <v>10355.8886840314</v>
      </c>
      <c r="D408">
        <v>1093.67342899744</v>
      </c>
      <c r="E408">
        <v>82.3173401149356</v>
      </c>
    </row>
    <row r="409" spans="1:5">
      <c r="A409">
        <v>407</v>
      </c>
      <c r="B409">
        <v>7753.75652699905</v>
      </c>
      <c r="C409">
        <v>10355.8886840314</v>
      </c>
      <c r="D409">
        <v>1093.66042832567</v>
      </c>
      <c r="E409">
        <v>82.3043394431639</v>
      </c>
    </row>
    <row r="410" spans="1:5">
      <c r="A410">
        <v>408</v>
      </c>
      <c r="B410">
        <v>7753.75652699905</v>
      </c>
      <c r="C410">
        <v>10355.8886840314</v>
      </c>
      <c r="D410">
        <v>1093.64478130685</v>
      </c>
      <c r="E410">
        <v>82.2886924243453</v>
      </c>
    </row>
    <row r="411" spans="1:5">
      <c r="A411">
        <v>409</v>
      </c>
      <c r="B411">
        <v>7753.75652699905</v>
      </c>
      <c r="C411">
        <v>10355.8886840314</v>
      </c>
      <c r="D411">
        <v>1093.68354528198</v>
      </c>
      <c r="E411">
        <v>82.32745639947</v>
      </c>
    </row>
    <row r="412" spans="1:5">
      <c r="A412">
        <v>410</v>
      </c>
      <c r="B412">
        <v>7753.75652699905</v>
      </c>
      <c r="C412">
        <v>10355.8886840314</v>
      </c>
      <c r="D412">
        <v>1093.69639251487</v>
      </c>
      <c r="E412">
        <v>82.3403036323645</v>
      </c>
    </row>
    <row r="413" spans="1:5">
      <c r="A413">
        <v>411</v>
      </c>
      <c r="B413">
        <v>7753.75652699905</v>
      </c>
      <c r="C413">
        <v>10355.8886840314</v>
      </c>
      <c r="D413">
        <v>1093.73633438365</v>
      </c>
      <c r="E413">
        <v>82.3802455011421</v>
      </c>
    </row>
    <row r="414" spans="1:5">
      <c r="A414">
        <v>412</v>
      </c>
      <c r="B414">
        <v>7753.75652699905</v>
      </c>
      <c r="C414">
        <v>10355.8886840314</v>
      </c>
      <c r="D414">
        <v>1093.69240284801</v>
      </c>
      <c r="E414">
        <v>82.3363139655049</v>
      </c>
    </row>
    <row r="415" spans="1:5">
      <c r="A415">
        <v>413</v>
      </c>
      <c r="B415">
        <v>7753.75652699905</v>
      </c>
      <c r="C415">
        <v>10355.8886840314</v>
      </c>
      <c r="D415">
        <v>1093.68860219602</v>
      </c>
      <c r="E415">
        <v>82.3325133135081</v>
      </c>
    </row>
    <row r="416" spans="1:5">
      <c r="A416">
        <v>414</v>
      </c>
      <c r="B416">
        <v>7753.75652699905</v>
      </c>
      <c r="C416">
        <v>10355.8886840314</v>
      </c>
      <c r="D416">
        <v>1093.70482051816</v>
      </c>
      <c r="E416">
        <v>82.348731635658</v>
      </c>
    </row>
    <row r="417" spans="1:5">
      <c r="A417">
        <v>415</v>
      </c>
      <c r="B417">
        <v>7753.75652699905</v>
      </c>
      <c r="C417">
        <v>10355.8886840314</v>
      </c>
      <c r="D417">
        <v>1093.69743379095</v>
      </c>
      <c r="E417">
        <v>82.3413449084422</v>
      </c>
    </row>
    <row r="418" spans="1:5">
      <c r="A418">
        <v>416</v>
      </c>
      <c r="B418">
        <v>7753.75652699905</v>
      </c>
      <c r="C418">
        <v>10355.8886840314</v>
      </c>
      <c r="D418">
        <v>1093.68682727832</v>
      </c>
      <c r="E418">
        <v>82.3307383958132</v>
      </c>
    </row>
    <row r="419" spans="1:5">
      <c r="A419">
        <v>417</v>
      </c>
      <c r="B419">
        <v>7753.75652699905</v>
      </c>
      <c r="C419">
        <v>10355.8886840314</v>
      </c>
      <c r="D419">
        <v>1093.65527286173</v>
      </c>
      <c r="E419">
        <v>82.2991839792209</v>
      </c>
    </row>
    <row r="420" spans="1:5">
      <c r="A420">
        <v>418</v>
      </c>
      <c r="B420">
        <v>7753.75652699905</v>
      </c>
      <c r="C420">
        <v>10355.8886840314</v>
      </c>
      <c r="D420">
        <v>1093.65274566102</v>
      </c>
      <c r="E420">
        <v>82.2966567785088</v>
      </c>
    </row>
    <row r="421" spans="1:5">
      <c r="A421">
        <v>419</v>
      </c>
      <c r="B421">
        <v>7753.75652699905</v>
      </c>
      <c r="C421">
        <v>10355.8886840314</v>
      </c>
      <c r="D421">
        <v>1093.62855030592</v>
      </c>
      <c r="E421">
        <v>82.272461423414</v>
      </c>
    </row>
    <row r="422" spans="1:5">
      <c r="A422">
        <v>420</v>
      </c>
      <c r="B422">
        <v>7753.75652699905</v>
      </c>
      <c r="C422">
        <v>10355.8886840314</v>
      </c>
      <c r="D422">
        <v>1093.65322607549</v>
      </c>
      <c r="E422">
        <v>82.2971371929822</v>
      </c>
    </row>
    <row r="423" spans="1:5">
      <c r="A423">
        <v>421</v>
      </c>
      <c r="B423">
        <v>7753.75652699905</v>
      </c>
      <c r="C423">
        <v>10355.8886840314</v>
      </c>
      <c r="D423">
        <v>1093.65413025224</v>
      </c>
      <c r="E423">
        <v>82.2980413697356</v>
      </c>
    </row>
    <row r="424" spans="1:5">
      <c r="A424">
        <v>422</v>
      </c>
      <c r="B424">
        <v>7753.75652699905</v>
      </c>
      <c r="C424">
        <v>10355.8886840314</v>
      </c>
      <c r="D424">
        <v>1093.65427662509</v>
      </c>
      <c r="E424">
        <v>82.2981877425799</v>
      </c>
    </row>
    <row r="425" spans="1:5">
      <c r="A425">
        <v>423</v>
      </c>
      <c r="B425">
        <v>7753.75652699905</v>
      </c>
      <c r="C425">
        <v>10355.8886840314</v>
      </c>
      <c r="D425">
        <v>1093.6410576564</v>
      </c>
      <c r="E425">
        <v>82.2849687738889</v>
      </c>
    </row>
    <row r="426" spans="1:5">
      <c r="A426">
        <v>424</v>
      </c>
      <c r="B426">
        <v>7753.75652699905</v>
      </c>
      <c r="C426">
        <v>10355.8886840314</v>
      </c>
      <c r="D426">
        <v>1093.64986377607</v>
      </c>
      <c r="E426">
        <v>82.2937748935658</v>
      </c>
    </row>
    <row r="427" spans="1:5">
      <c r="A427">
        <v>425</v>
      </c>
      <c r="B427">
        <v>7753.75652699905</v>
      </c>
      <c r="C427">
        <v>10355.8886840314</v>
      </c>
      <c r="D427">
        <v>1093.64879649917</v>
      </c>
      <c r="E427">
        <v>82.292707616657</v>
      </c>
    </row>
    <row r="428" spans="1:5">
      <c r="A428">
        <v>426</v>
      </c>
      <c r="B428">
        <v>7753.75652699905</v>
      </c>
      <c r="C428">
        <v>10355.8886840314</v>
      </c>
      <c r="D428">
        <v>1093.64688515774</v>
      </c>
      <c r="E428">
        <v>82.2907962752289</v>
      </c>
    </row>
    <row r="429" spans="1:5">
      <c r="A429">
        <v>427</v>
      </c>
      <c r="B429">
        <v>7753.75652699905</v>
      </c>
      <c r="C429">
        <v>10355.8886840314</v>
      </c>
      <c r="D429">
        <v>1093.64179852588</v>
      </c>
      <c r="E429">
        <v>82.2857096433789</v>
      </c>
    </row>
    <row r="430" spans="1:5">
      <c r="A430">
        <v>428</v>
      </c>
      <c r="B430">
        <v>7753.75652699905</v>
      </c>
      <c r="C430">
        <v>10355.8886840314</v>
      </c>
      <c r="D430">
        <v>1093.64084560663</v>
      </c>
      <c r="E430">
        <v>82.2847567241164</v>
      </c>
    </row>
    <row r="431" spans="1:5">
      <c r="A431">
        <v>429</v>
      </c>
      <c r="B431">
        <v>7753.75652699905</v>
      </c>
      <c r="C431">
        <v>10355.8886840314</v>
      </c>
      <c r="D431">
        <v>1093.64129735032</v>
      </c>
      <c r="E431">
        <v>82.2852084678075</v>
      </c>
    </row>
    <row r="432" spans="1:5">
      <c r="A432">
        <v>430</v>
      </c>
      <c r="B432">
        <v>7753.75652699905</v>
      </c>
      <c r="C432">
        <v>10355.8886840314</v>
      </c>
      <c r="D432">
        <v>1093.64103304519</v>
      </c>
      <c r="E432">
        <v>82.2849441626883</v>
      </c>
    </row>
    <row r="433" spans="1:5">
      <c r="A433">
        <v>431</v>
      </c>
      <c r="B433">
        <v>7753.75652699905</v>
      </c>
      <c r="C433">
        <v>10355.8886840314</v>
      </c>
      <c r="D433">
        <v>1093.63974906709</v>
      </c>
      <c r="E433">
        <v>82.2836601845829</v>
      </c>
    </row>
    <row r="434" spans="1:5">
      <c r="A434">
        <v>432</v>
      </c>
      <c r="B434">
        <v>7753.75652699905</v>
      </c>
      <c r="C434">
        <v>10355.8886840314</v>
      </c>
      <c r="D434">
        <v>1093.63421305491</v>
      </c>
      <c r="E434">
        <v>82.2781241723994</v>
      </c>
    </row>
    <row r="435" spans="1:5">
      <c r="A435">
        <v>433</v>
      </c>
      <c r="B435">
        <v>7753.75652699905</v>
      </c>
      <c r="C435">
        <v>10355.8886840314</v>
      </c>
      <c r="D435">
        <v>1093.65461514803</v>
      </c>
      <c r="E435">
        <v>82.2985262655264</v>
      </c>
    </row>
    <row r="436" spans="1:5">
      <c r="A436">
        <v>434</v>
      </c>
      <c r="B436">
        <v>7753.75652699905</v>
      </c>
      <c r="C436">
        <v>10355.8886840314</v>
      </c>
      <c r="D436">
        <v>1093.63590021134</v>
      </c>
      <c r="E436">
        <v>82.2798113288301</v>
      </c>
    </row>
    <row r="437" spans="1:5">
      <c r="A437">
        <v>435</v>
      </c>
      <c r="B437">
        <v>7753.75652699905</v>
      </c>
      <c r="C437">
        <v>10355.8886840314</v>
      </c>
      <c r="D437">
        <v>1093.63507271786</v>
      </c>
      <c r="E437">
        <v>82.2789838353545</v>
      </c>
    </row>
    <row r="438" spans="1:5">
      <c r="A438">
        <v>436</v>
      </c>
      <c r="B438">
        <v>7753.75652699905</v>
      </c>
      <c r="C438">
        <v>10355.8886840314</v>
      </c>
      <c r="D438">
        <v>1093.62931448282</v>
      </c>
      <c r="E438">
        <v>82.2732256003159</v>
      </c>
    </row>
    <row r="439" spans="1:5">
      <c r="A439">
        <v>437</v>
      </c>
      <c r="B439">
        <v>7753.75652699905</v>
      </c>
      <c r="C439">
        <v>10355.8886840314</v>
      </c>
      <c r="D439">
        <v>1093.63071349254</v>
      </c>
      <c r="E439">
        <v>82.2746246100318</v>
      </c>
    </row>
    <row r="440" spans="1:5">
      <c r="A440">
        <v>438</v>
      </c>
      <c r="B440">
        <v>7753.75652699905</v>
      </c>
      <c r="C440">
        <v>10355.8886840314</v>
      </c>
      <c r="D440">
        <v>1093.65321127242</v>
      </c>
      <c r="E440">
        <v>82.2971223899092</v>
      </c>
    </row>
    <row r="441" spans="1:5">
      <c r="A441">
        <v>439</v>
      </c>
      <c r="B441">
        <v>7753.75652699905</v>
      </c>
      <c r="C441">
        <v>10355.8886840314</v>
      </c>
      <c r="D441">
        <v>1093.65085055612</v>
      </c>
      <c r="E441">
        <v>82.2947616736155</v>
      </c>
    </row>
    <row r="442" spans="1:5">
      <c r="A442">
        <v>440</v>
      </c>
      <c r="B442">
        <v>7753.75652699905</v>
      </c>
      <c r="C442">
        <v>10355.8886840314</v>
      </c>
      <c r="D442">
        <v>1093.64483381089</v>
      </c>
      <c r="E442">
        <v>82.2887449283801</v>
      </c>
    </row>
    <row r="443" spans="1:5">
      <c r="A443">
        <v>441</v>
      </c>
      <c r="B443">
        <v>7753.75652699905</v>
      </c>
      <c r="C443">
        <v>10355.8886840314</v>
      </c>
      <c r="D443">
        <v>1093.65051997375</v>
      </c>
      <c r="E443">
        <v>82.2944310912393</v>
      </c>
    </row>
    <row r="444" spans="1:5">
      <c r="A444">
        <v>442</v>
      </c>
      <c r="B444">
        <v>7753.75652699905</v>
      </c>
      <c r="C444">
        <v>10355.8886840314</v>
      </c>
      <c r="D444">
        <v>1093.65313824842</v>
      </c>
      <c r="E444">
        <v>82.2970493659111</v>
      </c>
    </row>
    <row r="445" spans="1:5">
      <c r="A445">
        <v>443</v>
      </c>
      <c r="B445">
        <v>7753.75652699905</v>
      </c>
      <c r="C445">
        <v>10355.8886840314</v>
      </c>
      <c r="D445">
        <v>1093.6495629363</v>
      </c>
      <c r="E445">
        <v>82.2934740537935</v>
      </c>
    </row>
    <row r="446" spans="1:5">
      <c r="A446">
        <v>444</v>
      </c>
      <c r="B446">
        <v>7753.75652699905</v>
      </c>
      <c r="C446">
        <v>10355.8886840314</v>
      </c>
      <c r="D446">
        <v>1093.66623732792</v>
      </c>
      <c r="E446">
        <v>82.3101484454132</v>
      </c>
    </row>
    <row r="447" spans="1:5">
      <c r="A447">
        <v>445</v>
      </c>
      <c r="B447">
        <v>7753.75652699905</v>
      </c>
      <c r="C447">
        <v>10355.8886840314</v>
      </c>
      <c r="D447">
        <v>1093.64812806257</v>
      </c>
      <c r="E447">
        <v>82.292039180063</v>
      </c>
    </row>
    <row r="448" spans="1:5">
      <c r="A448">
        <v>446</v>
      </c>
      <c r="B448">
        <v>7753.75652699905</v>
      </c>
      <c r="C448">
        <v>10355.8886840314</v>
      </c>
      <c r="D448">
        <v>1093.65171428156</v>
      </c>
      <c r="E448">
        <v>82.2956253990524</v>
      </c>
    </row>
    <row r="449" spans="1:5">
      <c r="A449">
        <v>447</v>
      </c>
      <c r="B449">
        <v>7753.75652699905</v>
      </c>
      <c r="C449">
        <v>10355.8886840314</v>
      </c>
      <c r="D449">
        <v>1093.65578414752</v>
      </c>
      <c r="E449">
        <v>82.2996952650142</v>
      </c>
    </row>
    <row r="450" spans="1:5">
      <c r="A450">
        <v>448</v>
      </c>
      <c r="B450">
        <v>7753.75652699905</v>
      </c>
      <c r="C450">
        <v>10355.8886840314</v>
      </c>
      <c r="D450">
        <v>1093.64742698998</v>
      </c>
      <c r="E450">
        <v>82.2913381074735</v>
      </c>
    </row>
    <row r="451" spans="1:5">
      <c r="A451">
        <v>449</v>
      </c>
      <c r="B451">
        <v>7753.75652699905</v>
      </c>
      <c r="C451">
        <v>10355.8886840314</v>
      </c>
      <c r="D451">
        <v>1093.65743635752</v>
      </c>
      <c r="E451">
        <v>82.3013474750079</v>
      </c>
    </row>
    <row r="452" spans="1:5">
      <c r="A452">
        <v>450</v>
      </c>
      <c r="B452">
        <v>7753.75652699905</v>
      </c>
      <c r="C452">
        <v>10355.8886840314</v>
      </c>
      <c r="D452">
        <v>1093.65871247555</v>
      </c>
      <c r="E452">
        <v>82.3026235930389</v>
      </c>
    </row>
    <row r="453" spans="1:5">
      <c r="A453">
        <v>451</v>
      </c>
      <c r="B453">
        <v>7753.75652699905</v>
      </c>
      <c r="C453">
        <v>10355.8886840314</v>
      </c>
      <c r="D453">
        <v>1093.65845174191</v>
      </c>
      <c r="E453">
        <v>82.302362859402</v>
      </c>
    </row>
    <row r="454" spans="1:5">
      <c r="A454">
        <v>452</v>
      </c>
      <c r="B454">
        <v>7753.75652699905</v>
      </c>
      <c r="C454">
        <v>10355.8886840314</v>
      </c>
      <c r="D454">
        <v>1093.65859963092</v>
      </c>
      <c r="E454">
        <v>82.3025107484099</v>
      </c>
    </row>
    <row r="455" spans="1:5">
      <c r="A455">
        <v>453</v>
      </c>
      <c r="B455">
        <v>7753.75652699905</v>
      </c>
      <c r="C455">
        <v>10355.8886840314</v>
      </c>
      <c r="D455">
        <v>1093.66389998487</v>
      </c>
      <c r="E455">
        <v>82.3078111023647</v>
      </c>
    </row>
    <row r="456" spans="1:5">
      <c r="A456">
        <v>454</v>
      </c>
      <c r="B456">
        <v>7753.75652699905</v>
      </c>
      <c r="C456">
        <v>10355.8886840314</v>
      </c>
      <c r="D456">
        <v>1093.66347707789</v>
      </c>
      <c r="E456">
        <v>82.3073881953846</v>
      </c>
    </row>
    <row r="457" spans="1:5">
      <c r="A457">
        <v>455</v>
      </c>
      <c r="B457">
        <v>7753.75652699905</v>
      </c>
      <c r="C457">
        <v>10355.8886840314</v>
      </c>
      <c r="D457">
        <v>1093.65417974907</v>
      </c>
      <c r="E457">
        <v>82.2980908665634</v>
      </c>
    </row>
    <row r="458" spans="1:5">
      <c r="A458">
        <v>456</v>
      </c>
      <c r="B458">
        <v>7753.75652699905</v>
      </c>
      <c r="C458">
        <v>10355.8886840314</v>
      </c>
      <c r="D458">
        <v>1093.65348224022</v>
      </c>
      <c r="E458">
        <v>82.2973933577141</v>
      </c>
    </row>
    <row r="459" spans="1:5">
      <c r="A459">
        <v>457</v>
      </c>
      <c r="B459">
        <v>7753.75652699905</v>
      </c>
      <c r="C459">
        <v>10355.8886840314</v>
      </c>
      <c r="D459">
        <v>1093.64976748596</v>
      </c>
      <c r="E459">
        <v>82.2936786034483</v>
      </c>
    </row>
    <row r="460" spans="1:5">
      <c r="A460">
        <v>458</v>
      </c>
      <c r="B460">
        <v>7753.75652699905</v>
      </c>
      <c r="C460">
        <v>10355.8886840314</v>
      </c>
      <c r="D460">
        <v>1093.65564796462</v>
      </c>
      <c r="E460">
        <v>82.2995590821128</v>
      </c>
    </row>
    <row r="461" spans="1:5">
      <c r="A461">
        <v>459</v>
      </c>
      <c r="B461">
        <v>7753.75652699905</v>
      </c>
      <c r="C461">
        <v>10355.8886840314</v>
      </c>
      <c r="D461">
        <v>1093.65229436238</v>
      </c>
      <c r="E461">
        <v>82.2962054798694</v>
      </c>
    </row>
    <row r="462" spans="1:5">
      <c r="A462">
        <v>460</v>
      </c>
      <c r="B462">
        <v>7753.75652699905</v>
      </c>
      <c r="C462">
        <v>10355.8886840314</v>
      </c>
      <c r="D462">
        <v>1093.65618916628</v>
      </c>
      <c r="E462">
        <v>82.3001002837724</v>
      </c>
    </row>
    <row r="463" spans="1:5">
      <c r="A463">
        <v>461</v>
      </c>
      <c r="B463">
        <v>7753.75652699905</v>
      </c>
      <c r="C463">
        <v>10355.8886840314</v>
      </c>
      <c r="D463">
        <v>1093.65146383393</v>
      </c>
      <c r="E463">
        <v>82.2953749514252</v>
      </c>
    </row>
    <row r="464" spans="1:5">
      <c r="A464">
        <v>462</v>
      </c>
      <c r="B464">
        <v>7753.75652699905</v>
      </c>
      <c r="C464">
        <v>10355.8886840314</v>
      </c>
      <c r="D464">
        <v>1093.65460989046</v>
      </c>
      <c r="E464">
        <v>82.2985210079557</v>
      </c>
    </row>
    <row r="465" spans="1:5">
      <c r="A465">
        <v>463</v>
      </c>
      <c r="B465">
        <v>7753.75652699905</v>
      </c>
      <c r="C465">
        <v>10355.8886840314</v>
      </c>
      <c r="D465">
        <v>1093.65127965819</v>
      </c>
      <c r="E465">
        <v>82.2951907756859</v>
      </c>
    </row>
    <row r="466" spans="1:5">
      <c r="A466">
        <v>464</v>
      </c>
      <c r="B466">
        <v>7753.75652699905</v>
      </c>
      <c r="C466">
        <v>10355.8886840314</v>
      </c>
      <c r="D466">
        <v>1093.65909609803</v>
      </c>
      <c r="E466">
        <v>82.3030072155163</v>
      </c>
    </row>
    <row r="467" spans="1:5">
      <c r="A467">
        <v>465</v>
      </c>
      <c r="B467">
        <v>7753.75652699905</v>
      </c>
      <c r="C467">
        <v>10355.8886840314</v>
      </c>
      <c r="D467">
        <v>1093.64566673626</v>
      </c>
      <c r="E467">
        <v>82.2895778537519</v>
      </c>
    </row>
    <row r="468" spans="1:5">
      <c r="A468">
        <v>466</v>
      </c>
      <c r="B468">
        <v>7753.75652699905</v>
      </c>
      <c r="C468">
        <v>10355.8886840314</v>
      </c>
      <c r="D468">
        <v>1093.65261590432</v>
      </c>
      <c r="E468">
        <v>82.2965270218062</v>
      </c>
    </row>
    <row r="469" spans="1:5">
      <c r="A469">
        <v>467</v>
      </c>
      <c r="B469">
        <v>7753.75652699905</v>
      </c>
      <c r="C469">
        <v>10355.8886840314</v>
      </c>
      <c r="D469">
        <v>1093.64468113212</v>
      </c>
      <c r="E469">
        <v>82.2885922496103</v>
      </c>
    </row>
    <row r="470" spans="1:5">
      <c r="A470">
        <v>468</v>
      </c>
      <c r="B470">
        <v>7753.75652699905</v>
      </c>
      <c r="C470">
        <v>10355.8886840314</v>
      </c>
      <c r="D470">
        <v>1093.65154929488</v>
      </c>
      <c r="E470">
        <v>82.2954604123765</v>
      </c>
    </row>
    <row r="471" spans="1:5">
      <c r="A471">
        <v>469</v>
      </c>
      <c r="B471">
        <v>7753.75652699905</v>
      </c>
      <c r="C471">
        <v>10355.8886840314</v>
      </c>
      <c r="D471">
        <v>1093.65343238127</v>
      </c>
      <c r="E471">
        <v>82.2973434987649</v>
      </c>
    </row>
    <row r="472" spans="1:5">
      <c r="A472">
        <v>470</v>
      </c>
      <c r="B472">
        <v>7753.75652699905</v>
      </c>
      <c r="C472">
        <v>10355.8886840314</v>
      </c>
      <c r="D472">
        <v>1093.64767183676</v>
      </c>
      <c r="E472">
        <v>82.2915829542536</v>
      </c>
    </row>
    <row r="473" spans="1:5">
      <c r="A473">
        <v>471</v>
      </c>
      <c r="B473">
        <v>7753.75652699905</v>
      </c>
      <c r="C473">
        <v>10355.8886840314</v>
      </c>
      <c r="D473">
        <v>1093.64866298659</v>
      </c>
      <c r="E473">
        <v>82.292574104086</v>
      </c>
    </row>
    <row r="474" spans="1:5">
      <c r="A474">
        <v>472</v>
      </c>
      <c r="B474">
        <v>7753.75652699905</v>
      </c>
      <c r="C474">
        <v>10355.8886840314</v>
      </c>
      <c r="D474">
        <v>1093.64716632133</v>
      </c>
      <c r="E474">
        <v>82.2910774388229</v>
      </c>
    </row>
    <row r="475" spans="1:5">
      <c r="A475">
        <v>473</v>
      </c>
      <c r="B475">
        <v>7753.75652699905</v>
      </c>
      <c r="C475">
        <v>10355.8886840314</v>
      </c>
      <c r="D475">
        <v>1093.64542800176</v>
      </c>
      <c r="E475">
        <v>82.2893391192496</v>
      </c>
    </row>
    <row r="476" spans="1:5">
      <c r="A476">
        <v>474</v>
      </c>
      <c r="B476">
        <v>7753.75652699905</v>
      </c>
      <c r="C476">
        <v>10355.8886840314</v>
      </c>
      <c r="D476">
        <v>1093.64112131152</v>
      </c>
      <c r="E476">
        <v>82.2850324290077</v>
      </c>
    </row>
    <row r="477" spans="1:5">
      <c r="A477">
        <v>475</v>
      </c>
      <c r="B477">
        <v>7753.75652699905</v>
      </c>
      <c r="C477">
        <v>10355.8886840314</v>
      </c>
      <c r="D477">
        <v>1093.64454854987</v>
      </c>
      <c r="E477">
        <v>82.2884596673584</v>
      </c>
    </row>
    <row r="478" spans="1:5">
      <c r="A478">
        <v>476</v>
      </c>
      <c r="B478">
        <v>7753.75652699905</v>
      </c>
      <c r="C478">
        <v>10355.8886840314</v>
      </c>
      <c r="D478">
        <v>1093.64572559992</v>
      </c>
      <c r="E478">
        <v>82.2896367174124</v>
      </c>
    </row>
    <row r="479" spans="1:5">
      <c r="A479">
        <v>477</v>
      </c>
      <c r="B479">
        <v>7753.75652699905</v>
      </c>
      <c r="C479">
        <v>10355.8886840314</v>
      </c>
      <c r="D479">
        <v>1093.64251971934</v>
      </c>
      <c r="E479">
        <v>82.2864308368293</v>
      </c>
    </row>
    <row r="480" spans="1:5">
      <c r="A480">
        <v>478</v>
      </c>
      <c r="B480">
        <v>7753.75652699905</v>
      </c>
      <c r="C480">
        <v>10355.8886840314</v>
      </c>
      <c r="D480">
        <v>1093.64090433073</v>
      </c>
      <c r="E480">
        <v>82.284815448226</v>
      </c>
    </row>
    <row r="481" spans="1:5">
      <c r="A481">
        <v>479</v>
      </c>
      <c r="B481">
        <v>7753.75652699905</v>
      </c>
      <c r="C481">
        <v>10355.8886840314</v>
      </c>
      <c r="D481">
        <v>1093.63935814777</v>
      </c>
      <c r="E481">
        <v>82.2832692652599</v>
      </c>
    </row>
    <row r="482" spans="1:5">
      <c r="A482">
        <v>480</v>
      </c>
      <c r="B482">
        <v>7753.75652699905</v>
      </c>
      <c r="C482">
        <v>10355.8886840314</v>
      </c>
      <c r="D482">
        <v>1093.63909885393</v>
      </c>
      <c r="E482">
        <v>82.283009971423</v>
      </c>
    </row>
    <row r="483" spans="1:5">
      <c r="A483">
        <v>481</v>
      </c>
      <c r="B483">
        <v>7753.75652699905</v>
      </c>
      <c r="C483">
        <v>10355.8886840314</v>
      </c>
      <c r="D483">
        <v>1093.63928773151</v>
      </c>
      <c r="E483">
        <v>82.2831988490072</v>
      </c>
    </row>
    <row r="484" spans="1:5">
      <c r="A484">
        <v>482</v>
      </c>
      <c r="B484">
        <v>7753.75652699905</v>
      </c>
      <c r="C484">
        <v>10355.8886840314</v>
      </c>
      <c r="D484">
        <v>1093.64104457567</v>
      </c>
      <c r="E484">
        <v>82.284955693161</v>
      </c>
    </row>
    <row r="485" spans="1:5">
      <c r="A485">
        <v>483</v>
      </c>
      <c r="B485">
        <v>7753.75652699905</v>
      </c>
      <c r="C485">
        <v>10355.8886840314</v>
      </c>
      <c r="D485">
        <v>1093.64077578986</v>
      </c>
      <c r="E485">
        <v>82.2846869073481</v>
      </c>
    </row>
    <row r="486" spans="1:5">
      <c r="A486">
        <v>484</v>
      </c>
      <c r="B486">
        <v>7753.75652699905</v>
      </c>
      <c r="C486">
        <v>10355.8886840314</v>
      </c>
      <c r="D486">
        <v>1093.64366559831</v>
      </c>
      <c r="E486">
        <v>82.2875767157973</v>
      </c>
    </row>
    <row r="487" spans="1:5">
      <c r="A487">
        <v>485</v>
      </c>
      <c r="B487">
        <v>7753.75652699905</v>
      </c>
      <c r="C487">
        <v>10355.8886840314</v>
      </c>
      <c r="D487">
        <v>1093.64445264195</v>
      </c>
      <c r="E487">
        <v>82.2883637594377</v>
      </c>
    </row>
    <row r="488" spans="1:5">
      <c r="A488">
        <v>486</v>
      </c>
      <c r="B488">
        <v>7753.75652699905</v>
      </c>
      <c r="C488">
        <v>10355.8886840314</v>
      </c>
      <c r="D488">
        <v>1093.64270224364</v>
      </c>
      <c r="E488">
        <v>82.2866133611345</v>
      </c>
    </row>
    <row r="489" spans="1:5">
      <c r="A489">
        <v>487</v>
      </c>
      <c r="B489">
        <v>7753.75652699905</v>
      </c>
      <c r="C489">
        <v>10355.8886840314</v>
      </c>
      <c r="D489">
        <v>1093.64403408612</v>
      </c>
      <c r="E489">
        <v>82.2879452036118</v>
      </c>
    </row>
    <row r="490" spans="1:5">
      <c r="A490">
        <v>488</v>
      </c>
      <c r="B490">
        <v>7753.75652699905</v>
      </c>
      <c r="C490">
        <v>10355.8886840314</v>
      </c>
      <c r="D490">
        <v>1093.64499708549</v>
      </c>
      <c r="E490">
        <v>82.2889082029873</v>
      </c>
    </row>
    <row r="491" spans="1:5">
      <c r="A491">
        <v>489</v>
      </c>
      <c r="B491">
        <v>7753.75652699905</v>
      </c>
      <c r="C491">
        <v>10355.8886840314</v>
      </c>
      <c r="D491">
        <v>1093.64016506733</v>
      </c>
      <c r="E491">
        <v>82.2840761848186</v>
      </c>
    </row>
    <row r="492" spans="1:5">
      <c r="A492">
        <v>490</v>
      </c>
      <c r="B492">
        <v>7753.75652699905</v>
      </c>
      <c r="C492">
        <v>10355.8886840314</v>
      </c>
      <c r="D492">
        <v>1093.64237399839</v>
      </c>
      <c r="E492">
        <v>82.2862851158762</v>
      </c>
    </row>
    <row r="493" spans="1:5">
      <c r="A493">
        <v>491</v>
      </c>
      <c r="B493">
        <v>7753.75652699905</v>
      </c>
      <c r="C493">
        <v>10355.8886840314</v>
      </c>
      <c r="D493">
        <v>1093.64064304195</v>
      </c>
      <c r="E493">
        <v>82.284554159444</v>
      </c>
    </row>
    <row r="494" spans="1:5">
      <c r="A494">
        <v>492</v>
      </c>
      <c r="B494">
        <v>7753.75652699905</v>
      </c>
      <c r="C494">
        <v>10355.8886840314</v>
      </c>
      <c r="D494">
        <v>1093.64360545565</v>
      </c>
      <c r="E494">
        <v>82.2875165731423</v>
      </c>
    </row>
    <row r="495" spans="1:5">
      <c r="A495">
        <v>493</v>
      </c>
      <c r="B495">
        <v>7753.75652699905</v>
      </c>
      <c r="C495">
        <v>10355.8886840314</v>
      </c>
      <c r="D495">
        <v>1093.64048566764</v>
      </c>
      <c r="E495">
        <v>82.284396785136</v>
      </c>
    </row>
    <row r="496" spans="1:5">
      <c r="A496">
        <v>494</v>
      </c>
      <c r="B496">
        <v>7753.75652699905</v>
      </c>
      <c r="C496">
        <v>10355.8886840314</v>
      </c>
      <c r="D496">
        <v>1093.6405835175</v>
      </c>
      <c r="E496">
        <v>82.2844946349959</v>
      </c>
    </row>
    <row r="497" spans="1:5">
      <c r="A497">
        <v>495</v>
      </c>
      <c r="B497">
        <v>7753.75652699905</v>
      </c>
      <c r="C497">
        <v>10355.8886840314</v>
      </c>
      <c r="D497">
        <v>1093.64126784093</v>
      </c>
      <c r="E497">
        <v>82.2851789584224</v>
      </c>
    </row>
    <row r="498" spans="1:5">
      <c r="A498">
        <v>496</v>
      </c>
      <c r="B498">
        <v>7753.75652699905</v>
      </c>
      <c r="C498">
        <v>10355.8886840314</v>
      </c>
      <c r="D498">
        <v>1093.63960043608</v>
      </c>
      <c r="E498">
        <v>82.2835115535721</v>
      </c>
    </row>
    <row r="499" spans="1:5">
      <c r="A499">
        <v>497</v>
      </c>
      <c r="B499">
        <v>7753.75652699905</v>
      </c>
      <c r="C499">
        <v>10355.8886840314</v>
      </c>
      <c r="D499">
        <v>1093.63792658717</v>
      </c>
      <c r="E499">
        <v>82.2818377046667</v>
      </c>
    </row>
    <row r="500" spans="1:5">
      <c r="A500">
        <v>498</v>
      </c>
      <c r="B500">
        <v>7753.75652699905</v>
      </c>
      <c r="C500">
        <v>10355.8886840314</v>
      </c>
      <c r="D500">
        <v>1093.63276826824</v>
      </c>
      <c r="E500">
        <v>82.2766793857336</v>
      </c>
    </row>
    <row r="501" spans="1:5">
      <c r="A501">
        <v>499</v>
      </c>
      <c r="B501">
        <v>7753.75652699905</v>
      </c>
      <c r="C501">
        <v>10355.8886840314</v>
      </c>
      <c r="D501">
        <v>1093.63144816793</v>
      </c>
      <c r="E501">
        <v>82.2753592854221</v>
      </c>
    </row>
    <row r="502" spans="1:5">
      <c r="A502">
        <v>500</v>
      </c>
      <c r="B502">
        <v>7753.75652699905</v>
      </c>
      <c r="C502">
        <v>10355.8886840314</v>
      </c>
      <c r="D502">
        <v>1093.62848521352</v>
      </c>
      <c r="E502">
        <v>82.2723963310102</v>
      </c>
    </row>
    <row r="503" spans="1:5">
      <c r="A503">
        <v>501</v>
      </c>
      <c r="B503">
        <v>7753.75652699905</v>
      </c>
      <c r="C503">
        <v>10355.8886840314</v>
      </c>
      <c r="D503">
        <v>1093.63165878353</v>
      </c>
      <c r="E503">
        <v>82.2755699010214</v>
      </c>
    </row>
    <row r="504" spans="1:5">
      <c r="A504">
        <v>502</v>
      </c>
      <c r="B504">
        <v>7753.75652699905</v>
      </c>
      <c r="C504">
        <v>10355.8886840314</v>
      </c>
      <c r="D504">
        <v>1093.6326548159</v>
      </c>
      <c r="E504">
        <v>82.2765659333924</v>
      </c>
    </row>
    <row r="505" spans="1:5">
      <c r="A505">
        <v>503</v>
      </c>
      <c r="B505">
        <v>7753.75652699905</v>
      </c>
      <c r="C505">
        <v>10355.8886840314</v>
      </c>
      <c r="D505">
        <v>1093.63271457534</v>
      </c>
      <c r="E505">
        <v>82.2766256928344</v>
      </c>
    </row>
    <row r="506" spans="1:5">
      <c r="A506">
        <v>504</v>
      </c>
      <c r="B506">
        <v>7753.75652699905</v>
      </c>
      <c r="C506">
        <v>10355.8886840314</v>
      </c>
      <c r="D506">
        <v>1093.63116386774</v>
      </c>
      <c r="E506">
        <v>82.275074985228</v>
      </c>
    </row>
    <row r="507" spans="1:5">
      <c r="A507">
        <v>505</v>
      </c>
      <c r="B507">
        <v>7753.75652699905</v>
      </c>
      <c r="C507">
        <v>10355.8886840314</v>
      </c>
      <c r="D507">
        <v>1093.63114559635</v>
      </c>
      <c r="E507">
        <v>82.2750567138463</v>
      </c>
    </row>
    <row r="508" spans="1:5">
      <c r="A508">
        <v>506</v>
      </c>
      <c r="B508">
        <v>7753.75652699905</v>
      </c>
      <c r="C508">
        <v>10355.8886840314</v>
      </c>
      <c r="D508">
        <v>1093.63340586637</v>
      </c>
      <c r="E508">
        <v>82.2773169838638</v>
      </c>
    </row>
    <row r="509" spans="1:5">
      <c r="A509">
        <v>507</v>
      </c>
      <c r="B509">
        <v>7753.75652699905</v>
      </c>
      <c r="C509">
        <v>10355.8886840314</v>
      </c>
      <c r="D509">
        <v>1093.62947789944</v>
      </c>
      <c r="E509">
        <v>82.2733890169294</v>
      </c>
    </row>
    <row r="510" spans="1:5">
      <c r="A510">
        <v>508</v>
      </c>
      <c r="B510">
        <v>7753.75652699905</v>
      </c>
      <c r="C510">
        <v>10355.8886840314</v>
      </c>
      <c r="D510">
        <v>1093.63017136748</v>
      </c>
      <c r="E510">
        <v>82.2740824849689</v>
      </c>
    </row>
    <row r="511" spans="1:5">
      <c r="A511">
        <v>509</v>
      </c>
      <c r="B511">
        <v>7753.75652699905</v>
      </c>
      <c r="C511">
        <v>10355.8886840314</v>
      </c>
      <c r="D511">
        <v>1093.62851445471</v>
      </c>
      <c r="E511">
        <v>82.2724255722019</v>
      </c>
    </row>
    <row r="512" spans="1:5">
      <c r="A512">
        <v>510</v>
      </c>
      <c r="B512">
        <v>7753.75652699905</v>
      </c>
      <c r="C512">
        <v>10355.8886840314</v>
      </c>
      <c r="D512">
        <v>1093.62851378794</v>
      </c>
      <c r="E512">
        <v>82.2724249054298</v>
      </c>
    </row>
    <row r="513" spans="1:5">
      <c r="A513">
        <v>511</v>
      </c>
      <c r="B513">
        <v>7753.75652699905</v>
      </c>
      <c r="C513">
        <v>10355.8886840314</v>
      </c>
      <c r="D513">
        <v>1093.63103597544</v>
      </c>
      <c r="E513">
        <v>82.2749470929317</v>
      </c>
    </row>
    <row r="514" spans="1:5">
      <c r="A514">
        <v>512</v>
      </c>
      <c r="B514">
        <v>7753.75652699905</v>
      </c>
      <c r="C514">
        <v>10355.8886840314</v>
      </c>
      <c r="D514">
        <v>1093.6265932697</v>
      </c>
      <c r="E514">
        <v>82.2705043871936</v>
      </c>
    </row>
    <row r="515" spans="1:5">
      <c r="A515">
        <v>513</v>
      </c>
      <c r="B515">
        <v>7753.75652699905</v>
      </c>
      <c r="C515">
        <v>10355.8886840314</v>
      </c>
      <c r="D515">
        <v>1093.62923810594</v>
      </c>
      <c r="E515">
        <v>82.2731492234328</v>
      </c>
    </row>
    <row r="516" spans="1:5">
      <c r="A516">
        <v>514</v>
      </c>
      <c r="B516">
        <v>7753.75652699905</v>
      </c>
      <c r="C516">
        <v>10355.8886840314</v>
      </c>
      <c r="D516">
        <v>1093.63081152465</v>
      </c>
      <c r="E516">
        <v>82.2747226421431</v>
      </c>
    </row>
    <row r="517" spans="1:5">
      <c r="A517">
        <v>515</v>
      </c>
      <c r="B517">
        <v>7753.75652699905</v>
      </c>
      <c r="C517">
        <v>10355.8886840314</v>
      </c>
      <c r="D517">
        <v>1093.62978945534</v>
      </c>
      <c r="E517">
        <v>82.2737005728333</v>
      </c>
    </row>
    <row r="518" spans="1:5">
      <c r="A518">
        <v>516</v>
      </c>
      <c r="B518">
        <v>7753.75652699905</v>
      </c>
      <c r="C518">
        <v>10355.8886840314</v>
      </c>
      <c r="D518">
        <v>1093.62891113612</v>
      </c>
      <c r="E518">
        <v>82.2728222536142</v>
      </c>
    </row>
    <row r="519" spans="1:5">
      <c r="A519">
        <v>517</v>
      </c>
      <c r="B519">
        <v>7753.75652699905</v>
      </c>
      <c r="C519">
        <v>10355.8886840314</v>
      </c>
      <c r="D519">
        <v>1093.62934181024</v>
      </c>
      <c r="E519">
        <v>82.2732529277285</v>
      </c>
    </row>
    <row r="520" spans="1:5">
      <c r="A520">
        <v>518</v>
      </c>
      <c r="B520">
        <v>7753.75652699905</v>
      </c>
      <c r="C520">
        <v>10355.8886840314</v>
      </c>
      <c r="D520">
        <v>1093.62797648436</v>
      </c>
      <c r="E520">
        <v>82.2718876018566</v>
      </c>
    </row>
    <row r="521" spans="1:5">
      <c r="A521">
        <v>519</v>
      </c>
      <c r="B521">
        <v>7753.75652699905</v>
      </c>
      <c r="C521">
        <v>10355.8886840314</v>
      </c>
      <c r="D521">
        <v>1093.62684859766</v>
      </c>
      <c r="E521">
        <v>82.2707597151563</v>
      </c>
    </row>
    <row r="522" spans="1:5">
      <c r="A522">
        <v>520</v>
      </c>
      <c r="B522">
        <v>7753.75652699905</v>
      </c>
      <c r="C522">
        <v>10355.8886840314</v>
      </c>
      <c r="D522">
        <v>1093.62892384252</v>
      </c>
      <c r="E522">
        <v>82.2728349600064</v>
      </c>
    </row>
    <row r="523" spans="1:5">
      <c r="A523">
        <v>521</v>
      </c>
      <c r="B523">
        <v>7753.75652699905</v>
      </c>
      <c r="C523">
        <v>10355.8886840314</v>
      </c>
      <c r="D523">
        <v>1093.62862913524</v>
      </c>
      <c r="E523">
        <v>82.2725402527303</v>
      </c>
    </row>
    <row r="524" spans="1:5">
      <c r="A524">
        <v>522</v>
      </c>
      <c r="B524">
        <v>7753.75652699905</v>
      </c>
      <c r="C524">
        <v>10355.8886840314</v>
      </c>
      <c r="D524">
        <v>1093.63030500574</v>
      </c>
      <c r="E524">
        <v>82.2742161232301</v>
      </c>
    </row>
    <row r="525" spans="1:5">
      <c r="A525">
        <v>523</v>
      </c>
      <c r="B525">
        <v>7753.75652699905</v>
      </c>
      <c r="C525">
        <v>10355.8886840314</v>
      </c>
      <c r="D525">
        <v>1093.63099305537</v>
      </c>
      <c r="E525">
        <v>82.274904172858</v>
      </c>
    </row>
    <row r="526" spans="1:5">
      <c r="A526">
        <v>524</v>
      </c>
      <c r="B526">
        <v>7753.75652699905</v>
      </c>
      <c r="C526">
        <v>10355.8886840314</v>
      </c>
      <c r="D526">
        <v>1093.63260514014</v>
      </c>
      <c r="E526">
        <v>82.2765162576312</v>
      </c>
    </row>
    <row r="527" spans="1:5">
      <c r="A527">
        <v>525</v>
      </c>
      <c r="B527">
        <v>7753.75652699905</v>
      </c>
      <c r="C527">
        <v>10355.8886840314</v>
      </c>
      <c r="D527">
        <v>1093.63140175923</v>
      </c>
      <c r="E527">
        <v>82.2753128767191</v>
      </c>
    </row>
    <row r="528" spans="1:5">
      <c r="A528">
        <v>526</v>
      </c>
      <c r="B528">
        <v>7753.75652699905</v>
      </c>
      <c r="C528">
        <v>10355.8886840314</v>
      </c>
      <c r="D528">
        <v>1093.63169391472</v>
      </c>
      <c r="E528">
        <v>82.2756050322118</v>
      </c>
    </row>
    <row r="529" spans="1:5">
      <c r="A529">
        <v>527</v>
      </c>
      <c r="B529">
        <v>7753.75652699905</v>
      </c>
      <c r="C529">
        <v>10355.8886840314</v>
      </c>
      <c r="D529">
        <v>1093.63321111058</v>
      </c>
      <c r="E529">
        <v>82.2771222280742</v>
      </c>
    </row>
    <row r="530" spans="1:5">
      <c r="A530">
        <v>528</v>
      </c>
      <c r="B530">
        <v>7753.75652699905</v>
      </c>
      <c r="C530">
        <v>10355.8886840314</v>
      </c>
      <c r="D530">
        <v>1093.63095177046</v>
      </c>
      <c r="E530">
        <v>82.2748628879552</v>
      </c>
    </row>
    <row r="531" spans="1:5">
      <c r="A531">
        <v>529</v>
      </c>
      <c r="B531">
        <v>7753.75652699905</v>
      </c>
      <c r="C531">
        <v>10355.8886840314</v>
      </c>
      <c r="D531">
        <v>1093.63002755191</v>
      </c>
      <c r="E531">
        <v>82.2739386694048</v>
      </c>
    </row>
    <row r="532" spans="1:5">
      <c r="A532">
        <v>530</v>
      </c>
      <c r="B532">
        <v>7753.75652699905</v>
      </c>
      <c r="C532">
        <v>10355.8886840314</v>
      </c>
      <c r="D532">
        <v>1093.62979581653</v>
      </c>
      <c r="E532">
        <v>82.2737069340231</v>
      </c>
    </row>
    <row r="533" spans="1:5">
      <c r="A533">
        <v>531</v>
      </c>
      <c r="B533">
        <v>7753.75652699905</v>
      </c>
      <c r="C533">
        <v>10355.8886840314</v>
      </c>
      <c r="D533">
        <v>1093.62980694998</v>
      </c>
      <c r="E533">
        <v>82.2737180674722</v>
      </c>
    </row>
    <row r="534" spans="1:5">
      <c r="A534">
        <v>532</v>
      </c>
      <c r="B534">
        <v>7753.75652699905</v>
      </c>
      <c r="C534">
        <v>10355.8886840314</v>
      </c>
      <c r="D534">
        <v>1093.62893674672</v>
      </c>
      <c r="E534">
        <v>82.2728478642112</v>
      </c>
    </row>
    <row r="535" spans="1:5">
      <c r="A535">
        <v>533</v>
      </c>
      <c r="B535">
        <v>7753.75652699905</v>
      </c>
      <c r="C535">
        <v>10355.8886840314</v>
      </c>
      <c r="D535">
        <v>1093.62875619715</v>
      </c>
      <c r="E535">
        <v>82.2726673146444</v>
      </c>
    </row>
    <row r="536" spans="1:5">
      <c r="A536">
        <v>534</v>
      </c>
      <c r="B536">
        <v>7753.75652699905</v>
      </c>
      <c r="C536">
        <v>10355.8886840314</v>
      </c>
      <c r="D536">
        <v>1093.63033561882</v>
      </c>
      <c r="E536">
        <v>82.2742467363181</v>
      </c>
    </row>
    <row r="537" spans="1:5">
      <c r="A537">
        <v>535</v>
      </c>
      <c r="B537">
        <v>7753.75652699905</v>
      </c>
      <c r="C537">
        <v>10355.8886840314</v>
      </c>
      <c r="D537">
        <v>1093.62920968772</v>
      </c>
      <c r="E537">
        <v>82.2731208052165</v>
      </c>
    </row>
    <row r="538" spans="1:5">
      <c r="A538">
        <v>536</v>
      </c>
      <c r="B538">
        <v>7753.75652699905</v>
      </c>
      <c r="C538">
        <v>10355.8886840314</v>
      </c>
      <c r="D538">
        <v>1093.62879452307</v>
      </c>
      <c r="E538">
        <v>82.2727056405605</v>
      </c>
    </row>
    <row r="539" spans="1:5">
      <c r="A539">
        <v>537</v>
      </c>
      <c r="B539">
        <v>7753.75652699905</v>
      </c>
      <c r="C539">
        <v>10355.8886840314</v>
      </c>
      <c r="D539">
        <v>1093.62742258745</v>
      </c>
      <c r="E539">
        <v>82.271333704944</v>
      </c>
    </row>
    <row r="540" spans="1:5">
      <c r="A540">
        <v>538</v>
      </c>
      <c r="B540">
        <v>7753.75652699905</v>
      </c>
      <c r="C540">
        <v>10355.8886840314</v>
      </c>
      <c r="D540">
        <v>1093.62983484204</v>
      </c>
      <c r="E540">
        <v>82.2737459595381</v>
      </c>
    </row>
    <row r="541" spans="1:5">
      <c r="A541">
        <v>539</v>
      </c>
      <c r="B541">
        <v>7753.75652699905</v>
      </c>
      <c r="C541">
        <v>10355.8886840314</v>
      </c>
      <c r="D541">
        <v>1093.63043866603</v>
      </c>
      <c r="E541">
        <v>82.2743497835188</v>
      </c>
    </row>
    <row r="542" spans="1:5">
      <c r="A542">
        <v>540</v>
      </c>
      <c r="B542">
        <v>7753.75652699905</v>
      </c>
      <c r="C542">
        <v>10355.8886840314</v>
      </c>
      <c r="D542">
        <v>1093.62989762469</v>
      </c>
      <c r="E542">
        <v>82.2738087421797</v>
      </c>
    </row>
    <row r="543" spans="1:5">
      <c r="A543">
        <v>541</v>
      </c>
      <c r="B543">
        <v>7753.75652699905</v>
      </c>
      <c r="C543">
        <v>10355.8886840314</v>
      </c>
      <c r="D543">
        <v>1093.62784215664</v>
      </c>
      <c r="E543">
        <v>82.2717532741349</v>
      </c>
    </row>
    <row r="544" spans="1:5">
      <c r="A544">
        <v>542</v>
      </c>
      <c r="B544">
        <v>7753.75652699905</v>
      </c>
      <c r="C544">
        <v>10355.8886840314</v>
      </c>
      <c r="D544">
        <v>1093.62896549919</v>
      </c>
      <c r="E544">
        <v>82.2728766166801</v>
      </c>
    </row>
    <row r="545" spans="1:5">
      <c r="A545">
        <v>543</v>
      </c>
      <c r="B545">
        <v>7753.75652699905</v>
      </c>
      <c r="C545">
        <v>10355.8886840314</v>
      </c>
      <c r="D545">
        <v>1093.62810204538</v>
      </c>
      <c r="E545">
        <v>82.2720131628732</v>
      </c>
    </row>
    <row r="546" spans="1:5">
      <c r="A546">
        <v>544</v>
      </c>
      <c r="B546">
        <v>7753.75652699905</v>
      </c>
      <c r="C546">
        <v>10355.8886840314</v>
      </c>
      <c r="D546">
        <v>1093.6278872316</v>
      </c>
      <c r="E546">
        <v>82.2717983490883</v>
      </c>
    </row>
    <row r="547" spans="1:5">
      <c r="A547">
        <v>545</v>
      </c>
      <c r="B547">
        <v>7753.75652699905</v>
      </c>
      <c r="C547">
        <v>10355.8886840314</v>
      </c>
      <c r="D547">
        <v>1093.62756253493</v>
      </c>
      <c r="E547">
        <v>82.2714736524207</v>
      </c>
    </row>
    <row r="548" spans="1:5">
      <c r="A548">
        <v>546</v>
      </c>
      <c r="B548">
        <v>7753.75652699905</v>
      </c>
      <c r="C548">
        <v>10355.8886840314</v>
      </c>
      <c r="D548">
        <v>1093.62857436553</v>
      </c>
      <c r="E548">
        <v>82.2724854830276</v>
      </c>
    </row>
    <row r="549" spans="1:5">
      <c r="A549">
        <v>547</v>
      </c>
      <c r="B549">
        <v>7753.75652699905</v>
      </c>
      <c r="C549">
        <v>10355.8886840314</v>
      </c>
      <c r="D549">
        <v>1093.62770491456</v>
      </c>
      <c r="E549">
        <v>82.2716160320493</v>
      </c>
    </row>
    <row r="550" spans="1:5">
      <c r="A550">
        <v>548</v>
      </c>
      <c r="B550">
        <v>7753.75652699905</v>
      </c>
      <c r="C550">
        <v>10355.8886840314</v>
      </c>
      <c r="D550">
        <v>1093.62692164489</v>
      </c>
      <c r="E550">
        <v>82.2708327623857</v>
      </c>
    </row>
    <row r="551" spans="1:5">
      <c r="A551">
        <v>549</v>
      </c>
      <c r="B551">
        <v>7753.75652699905</v>
      </c>
      <c r="C551">
        <v>10355.8886840314</v>
      </c>
      <c r="D551">
        <v>1093.62665014726</v>
      </c>
      <c r="E551">
        <v>82.2705612647477</v>
      </c>
    </row>
    <row r="552" spans="1:5">
      <c r="A552">
        <v>550</v>
      </c>
      <c r="B552">
        <v>7753.75652699905</v>
      </c>
      <c r="C552">
        <v>10355.8886840314</v>
      </c>
      <c r="D552">
        <v>1093.62679433621</v>
      </c>
      <c r="E552">
        <v>82.2707054536991</v>
      </c>
    </row>
    <row r="553" spans="1:5">
      <c r="A553">
        <v>551</v>
      </c>
      <c r="B553">
        <v>7753.75652699905</v>
      </c>
      <c r="C553">
        <v>10355.8886840314</v>
      </c>
      <c r="D553">
        <v>1093.6260059465</v>
      </c>
      <c r="E553">
        <v>82.2699170639912</v>
      </c>
    </row>
    <row r="554" spans="1:5">
      <c r="A554">
        <v>552</v>
      </c>
      <c r="B554">
        <v>7753.75652699905</v>
      </c>
      <c r="C554">
        <v>10355.8886840314</v>
      </c>
      <c r="D554">
        <v>1093.6261438334</v>
      </c>
      <c r="E554">
        <v>82.2700549508968</v>
      </c>
    </row>
    <row r="555" spans="1:5">
      <c r="A555">
        <v>553</v>
      </c>
      <c r="B555">
        <v>7753.75652699905</v>
      </c>
      <c r="C555">
        <v>10355.8886840314</v>
      </c>
      <c r="D555">
        <v>1093.62564300283</v>
      </c>
      <c r="E555">
        <v>82.2695541203246</v>
      </c>
    </row>
    <row r="556" spans="1:5">
      <c r="A556">
        <v>554</v>
      </c>
      <c r="B556">
        <v>7753.75652699905</v>
      </c>
      <c r="C556">
        <v>10355.8886840314</v>
      </c>
      <c r="D556">
        <v>1093.6252096654</v>
      </c>
      <c r="E556">
        <v>82.2691207828891</v>
      </c>
    </row>
    <row r="557" spans="1:5">
      <c r="A557">
        <v>555</v>
      </c>
      <c r="B557">
        <v>7753.75652699905</v>
      </c>
      <c r="C557">
        <v>10355.8886840314</v>
      </c>
      <c r="D557">
        <v>1093.62612239546</v>
      </c>
      <c r="E557">
        <v>82.2700335129518</v>
      </c>
    </row>
    <row r="558" spans="1:5">
      <c r="A558">
        <v>556</v>
      </c>
      <c r="B558">
        <v>7753.75652699905</v>
      </c>
      <c r="C558">
        <v>10355.8886840314</v>
      </c>
      <c r="D558">
        <v>1093.62533344883</v>
      </c>
      <c r="E558">
        <v>82.2692445663224</v>
      </c>
    </row>
    <row r="559" spans="1:5">
      <c r="A559">
        <v>557</v>
      </c>
      <c r="B559">
        <v>7753.75652699905</v>
      </c>
      <c r="C559">
        <v>10355.8886840314</v>
      </c>
      <c r="D559">
        <v>1093.62681511494</v>
      </c>
      <c r="E559">
        <v>82.2707262324324</v>
      </c>
    </row>
    <row r="560" spans="1:5">
      <c r="A560">
        <v>558</v>
      </c>
      <c r="B560">
        <v>7753.75652699905</v>
      </c>
      <c r="C560">
        <v>10355.8886840314</v>
      </c>
      <c r="D560">
        <v>1093.6270304831</v>
      </c>
      <c r="E560">
        <v>82.2709416005933</v>
      </c>
    </row>
    <row r="561" spans="1:5">
      <c r="A561">
        <v>559</v>
      </c>
      <c r="B561">
        <v>7753.75652699905</v>
      </c>
      <c r="C561">
        <v>10355.8886840314</v>
      </c>
      <c r="D561">
        <v>1093.62652570404</v>
      </c>
      <c r="E561">
        <v>82.2704368215297</v>
      </c>
    </row>
    <row r="562" spans="1:5">
      <c r="A562">
        <v>560</v>
      </c>
      <c r="B562">
        <v>7753.75652699905</v>
      </c>
      <c r="C562">
        <v>10355.8886840314</v>
      </c>
      <c r="D562">
        <v>1093.62727579723</v>
      </c>
      <c r="E562">
        <v>82.2711869147199</v>
      </c>
    </row>
    <row r="563" spans="1:5">
      <c r="A563">
        <v>561</v>
      </c>
      <c r="B563">
        <v>7753.75652699905</v>
      </c>
      <c r="C563">
        <v>10355.8886840314</v>
      </c>
      <c r="D563">
        <v>1093.62633968913</v>
      </c>
      <c r="E563">
        <v>82.2702508066218</v>
      </c>
    </row>
    <row r="564" spans="1:5">
      <c r="A564">
        <v>562</v>
      </c>
      <c r="B564">
        <v>7753.75652699905</v>
      </c>
      <c r="C564">
        <v>10355.8886840314</v>
      </c>
      <c r="D564">
        <v>1093.6264976643</v>
      </c>
      <c r="E564">
        <v>82.2704087817891</v>
      </c>
    </row>
    <row r="565" spans="1:5">
      <c r="A565">
        <v>563</v>
      </c>
      <c r="B565">
        <v>7753.75652699905</v>
      </c>
      <c r="C565">
        <v>10355.8886840314</v>
      </c>
      <c r="D565">
        <v>1093.62678459379</v>
      </c>
      <c r="E565">
        <v>82.2706957112778</v>
      </c>
    </row>
    <row r="566" spans="1:5">
      <c r="A566">
        <v>564</v>
      </c>
      <c r="B566">
        <v>7753.75652699905</v>
      </c>
      <c r="C566">
        <v>10355.8886840314</v>
      </c>
      <c r="D566">
        <v>1093.62705459493</v>
      </c>
      <c r="E566">
        <v>82.2709657124267</v>
      </c>
    </row>
    <row r="567" spans="1:5">
      <c r="A567">
        <v>565</v>
      </c>
      <c r="B567">
        <v>7753.75652699905</v>
      </c>
      <c r="C567">
        <v>10355.8886840314</v>
      </c>
      <c r="D567">
        <v>1093.62613180085</v>
      </c>
      <c r="E567">
        <v>82.2700429183406</v>
      </c>
    </row>
    <row r="568" spans="1:5">
      <c r="A568">
        <v>566</v>
      </c>
      <c r="B568">
        <v>7753.75652699905</v>
      </c>
      <c r="C568">
        <v>10355.8886840314</v>
      </c>
      <c r="D568">
        <v>1093.62707233856</v>
      </c>
      <c r="E568">
        <v>82.2709834560508</v>
      </c>
    </row>
    <row r="569" spans="1:5">
      <c r="A569">
        <v>567</v>
      </c>
      <c r="B569">
        <v>7753.75652699905</v>
      </c>
      <c r="C569">
        <v>10355.8886840314</v>
      </c>
      <c r="D569">
        <v>1093.62718821261</v>
      </c>
      <c r="E569">
        <v>82.2710993301026</v>
      </c>
    </row>
    <row r="570" spans="1:5">
      <c r="A570">
        <v>568</v>
      </c>
      <c r="B570">
        <v>7753.75652699905</v>
      </c>
      <c r="C570">
        <v>10355.8886840314</v>
      </c>
      <c r="D570">
        <v>1093.62624287615</v>
      </c>
      <c r="E570">
        <v>82.2701539936398</v>
      </c>
    </row>
    <row r="571" spans="1:5">
      <c r="A571">
        <v>569</v>
      </c>
      <c r="B571">
        <v>7753.75652699905</v>
      </c>
      <c r="C571">
        <v>10355.8886840314</v>
      </c>
      <c r="D571">
        <v>1093.626021632</v>
      </c>
      <c r="E571">
        <v>82.2699327494963</v>
      </c>
    </row>
    <row r="572" spans="1:5">
      <c r="A572">
        <v>570</v>
      </c>
      <c r="B572">
        <v>7753.75652699905</v>
      </c>
      <c r="C572">
        <v>10355.8886840314</v>
      </c>
      <c r="D572">
        <v>1093.62632143246</v>
      </c>
      <c r="E572">
        <v>82.2702325499553</v>
      </c>
    </row>
    <row r="573" spans="1:5">
      <c r="A573">
        <v>571</v>
      </c>
      <c r="B573">
        <v>7753.75652699905</v>
      </c>
      <c r="C573">
        <v>10355.8886840314</v>
      </c>
      <c r="D573">
        <v>1093.62632457691</v>
      </c>
      <c r="E573">
        <v>82.2702356944083</v>
      </c>
    </row>
    <row r="574" spans="1:5">
      <c r="A574">
        <v>572</v>
      </c>
      <c r="B574">
        <v>7753.75652699905</v>
      </c>
      <c r="C574">
        <v>10355.8886840314</v>
      </c>
      <c r="D574">
        <v>1093.62622156457</v>
      </c>
      <c r="E574">
        <v>82.2701326820653</v>
      </c>
    </row>
    <row r="575" spans="1:5">
      <c r="A575">
        <v>573</v>
      </c>
      <c r="B575">
        <v>7753.75652699905</v>
      </c>
      <c r="C575">
        <v>10355.8886840314</v>
      </c>
      <c r="D575">
        <v>1093.62668549545</v>
      </c>
      <c r="E575">
        <v>82.2705966129472</v>
      </c>
    </row>
    <row r="576" spans="1:5">
      <c r="A576">
        <v>574</v>
      </c>
      <c r="B576">
        <v>7753.75652699905</v>
      </c>
      <c r="C576">
        <v>10355.8886840314</v>
      </c>
      <c r="D576">
        <v>1093.62697982918</v>
      </c>
      <c r="E576">
        <v>82.2708909466707</v>
      </c>
    </row>
    <row r="577" spans="1:5">
      <c r="A577">
        <v>575</v>
      </c>
      <c r="B577">
        <v>7753.75652699905</v>
      </c>
      <c r="C577">
        <v>10355.8886840314</v>
      </c>
      <c r="D577">
        <v>1093.62691998548</v>
      </c>
      <c r="E577">
        <v>82.2708311029688</v>
      </c>
    </row>
    <row r="578" spans="1:5">
      <c r="A578">
        <v>576</v>
      </c>
      <c r="B578">
        <v>7753.75652699905</v>
      </c>
      <c r="C578">
        <v>10355.8886840314</v>
      </c>
      <c r="D578">
        <v>1093.62694527204</v>
      </c>
      <c r="E578">
        <v>82.2708563895342</v>
      </c>
    </row>
    <row r="579" spans="1:5">
      <c r="A579">
        <v>577</v>
      </c>
      <c r="B579">
        <v>7753.75652699905</v>
      </c>
      <c r="C579">
        <v>10355.8886840314</v>
      </c>
      <c r="D579">
        <v>1093.62690616808</v>
      </c>
      <c r="E579">
        <v>82.2708172855762</v>
      </c>
    </row>
    <row r="580" spans="1:5">
      <c r="A580">
        <v>578</v>
      </c>
      <c r="B580">
        <v>7753.75652699905</v>
      </c>
      <c r="C580">
        <v>10355.8886840314</v>
      </c>
      <c r="D580">
        <v>1093.62752286374</v>
      </c>
      <c r="E580">
        <v>82.2714339812312</v>
      </c>
    </row>
    <row r="581" spans="1:5">
      <c r="A581">
        <v>579</v>
      </c>
      <c r="B581">
        <v>7753.75652699905</v>
      </c>
      <c r="C581">
        <v>10355.8886840314</v>
      </c>
      <c r="D581">
        <v>1093.6270458485</v>
      </c>
      <c r="E581">
        <v>82.2709569659963</v>
      </c>
    </row>
    <row r="582" spans="1:5">
      <c r="A582">
        <v>580</v>
      </c>
      <c r="B582">
        <v>7753.75652699905</v>
      </c>
      <c r="C582">
        <v>10355.8886840314</v>
      </c>
      <c r="D582">
        <v>1093.62687822918</v>
      </c>
      <c r="E582">
        <v>82.2707893466743</v>
      </c>
    </row>
    <row r="583" spans="1:5">
      <c r="A583">
        <v>581</v>
      </c>
      <c r="B583">
        <v>7753.75652699905</v>
      </c>
      <c r="C583">
        <v>10355.8886840314</v>
      </c>
      <c r="D583">
        <v>1093.62734425836</v>
      </c>
      <c r="E583">
        <v>82.2712553758507</v>
      </c>
    </row>
    <row r="584" spans="1:5">
      <c r="A584">
        <v>582</v>
      </c>
      <c r="B584">
        <v>7753.75652699905</v>
      </c>
      <c r="C584">
        <v>10355.8886840314</v>
      </c>
      <c r="D584">
        <v>1093.62679730046</v>
      </c>
      <c r="E584">
        <v>82.2707084179557</v>
      </c>
    </row>
    <row r="585" spans="1:5">
      <c r="A585">
        <v>583</v>
      </c>
      <c r="B585">
        <v>7753.75652699905</v>
      </c>
      <c r="C585">
        <v>10355.8886840314</v>
      </c>
      <c r="D585">
        <v>1093.62669861523</v>
      </c>
      <c r="E585">
        <v>82.2706097327252</v>
      </c>
    </row>
    <row r="586" spans="1:5">
      <c r="A586">
        <v>584</v>
      </c>
      <c r="B586">
        <v>7753.75652699905</v>
      </c>
      <c r="C586">
        <v>10355.8886840314</v>
      </c>
      <c r="D586">
        <v>1093.62646263595</v>
      </c>
      <c r="E586">
        <v>82.2703737534452</v>
      </c>
    </row>
    <row r="587" spans="1:5">
      <c r="A587">
        <v>585</v>
      </c>
      <c r="B587">
        <v>7753.75652699905</v>
      </c>
      <c r="C587">
        <v>10355.8886840314</v>
      </c>
      <c r="D587">
        <v>1093.6263562132</v>
      </c>
      <c r="E587">
        <v>82.270267330697</v>
      </c>
    </row>
    <row r="588" spans="1:5">
      <c r="A588">
        <v>586</v>
      </c>
      <c r="B588">
        <v>7753.75652699905</v>
      </c>
      <c r="C588">
        <v>10355.8886840314</v>
      </c>
      <c r="D588">
        <v>1093.6269738075</v>
      </c>
      <c r="E588">
        <v>82.270884924987</v>
      </c>
    </row>
    <row r="589" spans="1:5">
      <c r="A589">
        <v>587</v>
      </c>
      <c r="B589">
        <v>7753.75652699905</v>
      </c>
      <c r="C589">
        <v>10355.8886840314</v>
      </c>
      <c r="D589">
        <v>1093.62696068764</v>
      </c>
      <c r="E589">
        <v>82.2708718051356</v>
      </c>
    </row>
    <row r="590" spans="1:5">
      <c r="A590">
        <v>588</v>
      </c>
      <c r="B590">
        <v>7753.75652699905</v>
      </c>
      <c r="C590">
        <v>10355.8886840314</v>
      </c>
      <c r="D590">
        <v>1093.62672982485</v>
      </c>
      <c r="E590">
        <v>82.270640942347</v>
      </c>
    </row>
    <row r="591" spans="1:5">
      <c r="A591">
        <v>589</v>
      </c>
      <c r="B591">
        <v>7753.75652699905</v>
      </c>
      <c r="C591">
        <v>10355.8886840314</v>
      </c>
      <c r="D591">
        <v>1093.6267441348</v>
      </c>
      <c r="E591">
        <v>82.2706552522992</v>
      </c>
    </row>
    <row r="592" spans="1:5">
      <c r="A592">
        <v>590</v>
      </c>
      <c r="B592">
        <v>7753.75652699905</v>
      </c>
      <c r="C592">
        <v>10355.8886840314</v>
      </c>
      <c r="D592">
        <v>1093.62672069879</v>
      </c>
      <c r="E592">
        <v>82.2706318162806</v>
      </c>
    </row>
    <row r="593" spans="1:5">
      <c r="A593">
        <v>591</v>
      </c>
      <c r="B593">
        <v>7753.75652699905</v>
      </c>
      <c r="C593">
        <v>10355.8886840314</v>
      </c>
      <c r="D593">
        <v>1093.62688710971</v>
      </c>
      <c r="E593">
        <v>82.2707982272081</v>
      </c>
    </row>
    <row r="594" spans="1:5">
      <c r="A594">
        <v>592</v>
      </c>
      <c r="B594">
        <v>7753.75652699905</v>
      </c>
      <c r="C594">
        <v>10355.8886840314</v>
      </c>
      <c r="D594">
        <v>1093.6267500167</v>
      </c>
      <c r="E594">
        <v>82.2706611341927</v>
      </c>
    </row>
    <row r="595" spans="1:5">
      <c r="A595">
        <v>593</v>
      </c>
      <c r="B595">
        <v>7753.75652699905</v>
      </c>
      <c r="C595">
        <v>10355.8886840314</v>
      </c>
      <c r="D595">
        <v>1093.62699491863</v>
      </c>
      <c r="E595">
        <v>82.270906036122</v>
      </c>
    </row>
    <row r="596" spans="1:5">
      <c r="A596">
        <v>594</v>
      </c>
      <c r="B596">
        <v>7753.75652699905</v>
      </c>
      <c r="C596">
        <v>10355.8886840314</v>
      </c>
      <c r="D596">
        <v>1093.62685505649</v>
      </c>
      <c r="E596">
        <v>82.2707661739862</v>
      </c>
    </row>
    <row r="597" spans="1:5">
      <c r="A597">
        <v>595</v>
      </c>
      <c r="B597">
        <v>7753.75652699905</v>
      </c>
      <c r="C597">
        <v>10355.8886840314</v>
      </c>
      <c r="D597">
        <v>1093.62714263463</v>
      </c>
      <c r="E597">
        <v>82.271053752127</v>
      </c>
    </row>
    <row r="598" spans="1:5">
      <c r="A598">
        <v>596</v>
      </c>
      <c r="B598">
        <v>7753.75652699905</v>
      </c>
      <c r="C598">
        <v>10355.8886840314</v>
      </c>
      <c r="D598">
        <v>1093.62705166959</v>
      </c>
      <c r="E598">
        <v>82.270962787082</v>
      </c>
    </row>
    <row r="599" spans="1:5">
      <c r="A599">
        <v>597</v>
      </c>
      <c r="B599">
        <v>7753.75652699905</v>
      </c>
      <c r="C599">
        <v>10355.8886840314</v>
      </c>
      <c r="D599">
        <v>1093.62698631197</v>
      </c>
      <c r="E599">
        <v>82.2708974294681</v>
      </c>
    </row>
    <row r="600" spans="1:5">
      <c r="A600">
        <v>598</v>
      </c>
      <c r="B600">
        <v>7753.75652699905</v>
      </c>
      <c r="C600">
        <v>10355.8886840314</v>
      </c>
      <c r="D600">
        <v>1093.62691287647</v>
      </c>
      <c r="E600">
        <v>82.2708239939652</v>
      </c>
    </row>
    <row r="601" spans="1:5">
      <c r="A601">
        <v>599</v>
      </c>
      <c r="B601">
        <v>7753.75652699905</v>
      </c>
      <c r="C601">
        <v>10355.8886840314</v>
      </c>
      <c r="D601">
        <v>1093.62690268908</v>
      </c>
      <c r="E601">
        <v>82.2708138065681</v>
      </c>
    </row>
    <row r="602" spans="1:5">
      <c r="A602">
        <v>600</v>
      </c>
      <c r="B602">
        <v>7753.75652699905</v>
      </c>
      <c r="C602">
        <v>10355.8886840314</v>
      </c>
      <c r="D602">
        <v>1093.62654114965</v>
      </c>
      <c r="E602">
        <v>82.2704522671379</v>
      </c>
    </row>
    <row r="603" spans="1:5">
      <c r="A603">
        <v>601</v>
      </c>
      <c r="B603">
        <v>7753.75652699905</v>
      </c>
      <c r="C603">
        <v>10355.8886840314</v>
      </c>
      <c r="D603">
        <v>1093.62654468612</v>
      </c>
      <c r="E603">
        <v>82.2704558036081</v>
      </c>
    </row>
    <row r="604" spans="1:5">
      <c r="A604">
        <v>602</v>
      </c>
      <c r="B604">
        <v>7753.75652699905</v>
      </c>
      <c r="C604">
        <v>10355.8886840314</v>
      </c>
      <c r="D604">
        <v>1093.62635641303</v>
      </c>
      <c r="E604">
        <v>82.2702675305186</v>
      </c>
    </row>
    <row r="605" spans="1:5">
      <c r="A605">
        <v>603</v>
      </c>
      <c r="B605">
        <v>7753.75652699905</v>
      </c>
      <c r="C605">
        <v>10355.8886840314</v>
      </c>
      <c r="D605">
        <v>1093.62654967925</v>
      </c>
      <c r="E605">
        <v>82.2704607967398</v>
      </c>
    </row>
    <row r="606" spans="1:5">
      <c r="A606">
        <v>604</v>
      </c>
      <c r="B606">
        <v>7753.75652699905</v>
      </c>
      <c r="C606">
        <v>10355.8886840314</v>
      </c>
      <c r="D606">
        <v>1093.62653915865</v>
      </c>
      <c r="E606">
        <v>82.2704502761459</v>
      </c>
    </row>
    <row r="607" spans="1:5">
      <c r="A607">
        <v>605</v>
      </c>
      <c r="B607">
        <v>7753.75652699905</v>
      </c>
      <c r="C607">
        <v>10355.8886840314</v>
      </c>
      <c r="D607">
        <v>1093.62663507669</v>
      </c>
      <c r="E607">
        <v>82.2705461941834</v>
      </c>
    </row>
    <row r="608" spans="1:5">
      <c r="A608">
        <v>606</v>
      </c>
      <c r="B608">
        <v>7753.75652699905</v>
      </c>
      <c r="C608">
        <v>10355.8886840314</v>
      </c>
      <c r="D608">
        <v>1093.62660945803</v>
      </c>
      <c r="E608">
        <v>82.270520575525</v>
      </c>
    </row>
    <row r="609" spans="1:5">
      <c r="A609">
        <v>607</v>
      </c>
      <c r="B609">
        <v>7753.75652699905</v>
      </c>
      <c r="C609">
        <v>10355.8886840314</v>
      </c>
      <c r="D609">
        <v>1093.62667093152</v>
      </c>
      <c r="E609">
        <v>82.2705820490141</v>
      </c>
    </row>
    <row r="610" spans="1:5">
      <c r="A610">
        <v>608</v>
      </c>
      <c r="B610">
        <v>7753.75652699905</v>
      </c>
      <c r="C610">
        <v>10355.8886840314</v>
      </c>
      <c r="D610">
        <v>1093.62679160018</v>
      </c>
      <c r="E610">
        <v>82.2707027176738</v>
      </c>
    </row>
    <row r="611" spans="1:5">
      <c r="A611">
        <v>609</v>
      </c>
      <c r="B611">
        <v>7753.75652699905</v>
      </c>
      <c r="C611">
        <v>10355.8886840314</v>
      </c>
      <c r="D611">
        <v>1093.62673152416</v>
      </c>
      <c r="E611">
        <v>82.2706426416504</v>
      </c>
    </row>
    <row r="612" spans="1:5">
      <c r="A612">
        <v>610</v>
      </c>
      <c r="B612">
        <v>7753.75652699905</v>
      </c>
      <c r="C612">
        <v>10355.8886840314</v>
      </c>
      <c r="D612">
        <v>1093.62678691002</v>
      </c>
      <c r="E612">
        <v>82.270698027509</v>
      </c>
    </row>
    <row r="613" spans="1:5">
      <c r="A613">
        <v>611</v>
      </c>
      <c r="B613">
        <v>7753.75652699905</v>
      </c>
      <c r="C613">
        <v>10355.8886840314</v>
      </c>
      <c r="D613">
        <v>1093.62656720528</v>
      </c>
      <c r="E613">
        <v>82.2704783227721</v>
      </c>
    </row>
    <row r="614" spans="1:5">
      <c r="A614">
        <v>612</v>
      </c>
      <c r="B614">
        <v>7753.75652699905</v>
      </c>
      <c r="C614">
        <v>10355.8886840314</v>
      </c>
      <c r="D614">
        <v>1093.62666049314</v>
      </c>
      <c r="E614">
        <v>82.2705716106349</v>
      </c>
    </row>
    <row r="615" spans="1:5">
      <c r="A615">
        <v>613</v>
      </c>
      <c r="B615">
        <v>7753.75652699905</v>
      </c>
      <c r="C615">
        <v>10355.8886840314</v>
      </c>
      <c r="D615">
        <v>1093.62651482945</v>
      </c>
      <c r="E615">
        <v>82.2704259469413</v>
      </c>
    </row>
    <row r="616" spans="1:5">
      <c r="A616">
        <v>614</v>
      </c>
      <c r="B616">
        <v>7753.75652699905</v>
      </c>
      <c r="C616">
        <v>10355.8886840314</v>
      </c>
      <c r="D616">
        <v>1093.6264338486</v>
      </c>
      <c r="E616">
        <v>82.2703449660917</v>
      </c>
    </row>
    <row r="617" spans="1:5">
      <c r="A617">
        <v>615</v>
      </c>
      <c r="B617">
        <v>7753.75652699905</v>
      </c>
      <c r="C617">
        <v>10355.8886840314</v>
      </c>
      <c r="D617">
        <v>1093.626447628</v>
      </c>
      <c r="E617">
        <v>82.270358745487</v>
      </c>
    </row>
    <row r="618" spans="1:5">
      <c r="A618">
        <v>616</v>
      </c>
      <c r="B618">
        <v>7753.75652699905</v>
      </c>
      <c r="C618">
        <v>10355.8886840314</v>
      </c>
      <c r="D618">
        <v>1093.62633686492</v>
      </c>
      <c r="E618">
        <v>82.2702479824109</v>
      </c>
    </row>
    <row r="619" spans="1:5">
      <c r="A619">
        <v>617</v>
      </c>
      <c r="B619">
        <v>7753.75652699905</v>
      </c>
      <c r="C619">
        <v>10355.8886840314</v>
      </c>
      <c r="D619">
        <v>1093.62657858423</v>
      </c>
      <c r="E619">
        <v>82.270489701719</v>
      </c>
    </row>
    <row r="620" spans="1:5">
      <c r="A620">
        <v>618</v>
      </c>
      <c r="B620">
        <v>7753.75652699905</v>
      </c>
      <c r="C620">
        <v>10355.8886840314</v>
      </c>
      <c r="D620">
        <v>1093.62648061157</v>
      </c>
      <c r="E620">
        <v>82.2703917290584</v>
      </c>
    </row>
    <row r="621" spans="1:5">
      <c r="A621">
        <v>619</v>
      </c>
      <c r="B621">
        <v>7753.75652699905</v>
      </c>
      <c r="C621">
        <v>10355.8886840314</v>
      </c>
      <c r="D621">
        <v>1093.62658075204</v>
      </c>
      <c r="E621">
        <v>82.270491869533</v>
      </c>
    </row>
    <row r="622" spans="1:5">
      <c r="A622">
        <v>620</v>
      </c>
      <c r="B622">
        <v>7753.75652699905</v>
      </c>
      <c r="C622">
        <v>10355.8886840314</v>
      </c>
      <c r="D622">
        <v>1093.62661165243</v>
      </c>
      <c r="E622">
        <v>82.2705227699278</v>
      </c>
    </row>
    <row r="623" spans="1:5">
      <c r="A623">
        <v>621</v>
      </c>
      <c r="B623">
        <v>7753.75652699905</v>
      </c>
      <c r="C623">
        <v>10355.8886840314</v>
      </c>
      <c r="D623">
        <v>1093.62649863182</v>
      </c>
      <c r="E623">
        <v>82.2704097493101</v>
      </c>
    </row>
    <row r="624" spans="1:5">
      <c r="A624">
        <v>622</v>
      </c>
      <c r="B624">
        <v>7753.75652699905</v>
      </c>
      <c r="C624">
        <v>10355.8886840314</v>
      </c>
      <c r="D624">
        <v>1093.62661975418</v>
      </c>
      <c r="E624">
        <v>82.2705308716695</v>
      </c>
    </row>
    <row r="625" spans="1:5">
      <c r="A625">
        <v>623</v>
      </c>
      <c r="B625">
        <v>7753.75652699905</v>
      </c>
      <c r="C625">
        <v>10355.8886840314</v>
      </c>
      <c r="D625">
        <v>1093.62665159198</v>
      </c>
      <c r="E625">
        <v>82.2705627094745</v>
      </c>
    </row>
    <row r="626" spans="1:5">
      <c r="A626">
        <v>624</v>
      </c>
      <c r="B626">
        <v>7753.75652699905</v>
      </c>
      <c r="C626">
        <v>10355.8886840314</v>
      </c>
      <c r="D626">
        <v>1093.62658735447</v>
      </c>
      <c r="E626">
        <v>82.2704984719608</v>
      </c>
    </row>
    <row r="627" spans="1:5">
      <c r="A627">
        <v>625</v>
      </c>
      <c r="B627">
        <v>7753.75652699905</v>
      </c>
      <c r="C627">
        <v>10355.8886840314</v>
      </c>
      <c r="D627">
        <v>1093.62665110396</v>
      </c>
      <c r="E627">
        <v>82.2705622214516</v>
      </c>
    </row>
    <row r="628" spans="1:5">
      <c r="A628">
        <v>626</v>
      </c>
      <c r="B628">
        <v>7753.75652699905</v>
      </c>
      <c r="C628">
        <v>10355.8886840314</v>
      </c>
      <c r="D628">
        <v>1093.62672833828</v>
      </c>
      <c r="E628">
        <v>82.270639455771</v>
      </c>
    </row>
    <row r="629" spans="1:5">
      <c r="A629">
        <v>627</v>
      </c>
      <c r="B629">
        <v>7753.75652699905</v>
      </c>
      <c r="C629">
        <v>10355.8886840314</v>
      </c>
      <c r="D629">
        <v>1093.6266559969</v>
      </c>
      <c r="E629">
        <v>82.2705671143944</v>
      </c>
    </row>
    <row r="630" spans="1:5">
      <c r="A630">
        <v>628</v>
      </c>
      <c r="B630">
        <v>7753.75652699905</v>
      </c>
      <c r="C630">
        <v>10355.8886840314</v>
      </c>
      <c r="D630">
        <v>1093.62665548173</v>
      </c>
      <c r="E630">
        <v>82.2705665992231</v>
      </c>
    </row>
    <row r="631" spans="1:5">
      <c r="A631">
        <v>629</v>
      </c>
      <c r="B631">
        <v>7753.75652699905</v>
      </c>
      <c r="C631">
        <v>10355.8886840314</v>
      </c>
      <c r="D631">
        <v>1093.6266494286</v>
      </c>
      <c r="E631">
        <v>82.2705605460919</v>
      </c>
    </row>
    <row r="632" spans="1:5">
      <c r="A632">
        <v>630</v>
      </c>
      <c r="B632">
        <v>7753.75652699905</v>
      </c>
      <c r="C632">
        <v>10355.8886840314</v>
      </c>
      <c r="D632">
        <v>1093.62665416106</v>
      </c>
      <c r="E632">
        <v>82.2705652785487</v>
      </c>
    </row>
    <row r="633" spans="1:5">
      <c r="A633">
        <v>631</v>
      </c>
      <c r="B633">
        <v>7753.75652699905</v>
      </c>
      <c r="C633">
        <v>10355.8886840314</v>
      </c>
      <c r="D633">
        <v>1093.62670852287</v>
      </c>
      <c r="E633">
        <v>82.2706196403607</v>
      </c>
    </row>
    <row r="634" spans="1:5">
      <c r="A634">
        <v>632</v>
      </c>
      <c r="B634">
        <v>7753.75652699905</v>
      </c>
      <c r="C634">
        <v>10355.8886840314</v>
      </c>
      <c r="D634">
        <v>1093.62655385869</v>
      </c>
      <c r="E634">
        <v>82.2704649761856</v>
      </c>
    </row>
    <row r="635" spans="1:5">
      <c r="A635">
        <v>633</v>
      </c>
      <c r="B635">
        <v>7753.75652699905</v>
      </c>
      <c r="C635">
        <v>10355.8886840314</v>
      </c>
      <c r="D635">
        <v>1093.62673590103</v>
      </c>
      <c r="E635">
        <v>82.2706470185252</v>
      </c>
    </row>
    <row r="636" spans="1:5">
      <c r="A636">
        <v>634</v>
      </c>
      <c r="B636">
        <v>7753.75652699905</v>
      </c>
      <c r="C636">
        <v>10355.8886840314</v>
      </c>
      <c r="D636">
        <v>1093.62674276355</v>
      </c>
      <c r="E636">
        <v>82.2706538810461</v>
      </c>
    </row>
    <row r="637" spans="1:5">
      <c r="A637">
        <v>635</v>
      </c>
      <c r="B637">
        <v>7753.75652699905</v>
      </c>
      <c r="C637">
        <v>10355.8886840314</v>
      </c>
      <c r="D637">
        <v>1093.62676521293</v>
      </c>
      <c r="E637">
        <v>82.2706763304284</v>
      </c>
    </row>
    <row r="638" spans="1:5">
      <c r="A638">
        <v>636</v>
      </c>
      <c r="B638">
        <v>7753.75652699905</v>
      </c>
      <c r="C638">
        <v>10355.8886840314</v>
      </c>
      <c r="D638">
        <v>1093.62673292078</v>
      </c>
      <c r="E638">
        <v>82.2706440382677</v>
      </c>
    </row>
    <row r="639" spans="1:5">
      <c r="A639">
        <v>637</v>
      </c>
      <c r="B639">
        <v>7753.75652699905</v>
      </c>
      <c r="C639">
        <v>10355.8886840314</v>
      </c>
      <c r="D639">
        <v>1093.62667703171</v>
      </c>
      <c r="E639">
        <v>82.2705881492072</v>
      </c>
    </row>
    <row r="640" spans="1:5">
      <c r="A640">
        <v>638</v>
      </c>
      <c r="B640">
        <v>7753.75652699905</v>
      </c>
      <c r="C640">
        <v>10355.8886840314</v>
      </c>
      <c r="D640">
        <v>1093.6266617031</v>
      </c>
      <c r="E640">
        <v>82.2705728205904</v>
      </c>
    </row>
    <row r="641" spans="1:5">
      <c r="A641">
        <v>639</v>
      </c>
      <c r="B641">
        <v>7753.75652699905</v>
      </c>
      <c r="C641">
        <v>10355.8886840314</v>
      </c>
      <c r="D641">
        <v>1093.62668058423</v>
      </c>
      <c r="E641">
        <v>82.2705917017169</v>
      </c>
    </row>
    <row r="642" spans="1:5">
      <c r="A642">
        <v>640</v>
      </c>
      <c r="B642">
        <v>7753.75652699905</v>
      </c>
      <c r="C642">
        <v>10355.8886840314</v>
      </c>
      <c r="D642">
        <v>1093.62660015048</v>
      </c>
      <c r="E642">
        <v>82.2705112679702</v>
      </c>
    </row>
    <row r="643" spans="1:5">
      <c r="A643">
        <v>641</v>
      </c>
      <c r="B643">
        <v>7753.75652699905</v>
      </c>
      <c r="C643">
        <v>10355.8886840314</v>
      </c>
      <c r="D643">
        <v>1093.62666722504</v>
      </c>
      <c r="E643">
        <v>82.2705783425311</v>
      </c>
    </row>
    <row r="644" spans="1:5">
      <c r="A644">
        <v>642</v>
      </c>
      <c r="B644">
        <v>7753.75652699905</v>
      </c>
      <c r="C644">
        <v>10355.8886840314</v>
      </c>
      <c r="D644">
        <v>1093.62664941924</v>
      </c>
      <c r="E644">
        <v>82.270560536735</v>
      </c>
    </row>
    <row r="645" spans="1:5">
      <c r="A645">
        <v>643</v>
      </c>
      <c r="B645">
        <v>7753.75652699905</v>
      </c>
      <c r="C645">
        <v>10355.8886840314</v>
      </c>
      <c r="D645">
        <v>1093.62658970692</v>
      </c>
      <c r="E645">
        <v>82.2705008244107</v>
      </c>
    </row>
    <row r="646" spans="1:5">
      <c r="A646">
        <v>644</v>
      </c>
      <c r="B646">
        <v>7753.75652699905</v>
      </c>
      <c r="C646">
        <v>10355.8886840314</v>
      </c>
      <c r="D646">
        <v>1093.62659529861</v>
      </c>
      <c r="E646">
        <v>82.2705064161075</v>
      </c>
    </row>
    <row r="647" spans="1:5">
      <c r="A647">
        <v>645</v>
      </c>
      <c r="B647">
        <v>7753.75652699905</v>
      </c>
      <c r="C647">
        <v>10355.8886840314</v>
      </c>
      <c r="D647">
        <v>1093.62658602633</v>
      </c>
      <c r="E647">
        <v>82.2704971438161</v>
      </c>
    </row>
    <row r="648" spans="1:5">
      <c r="A648">
        <v>646</v>
      </c>
      <c r="B648">
        <v>7753.75652699905</v>
      </c>
      <c r="C648">
        <v>10355.8886840314</v>
      </c>
      <c r="D648">
        <v>1093.62660428559</v>
      </c>
      <c r="E648">
        <v>82.2705154030779</v>
      </c>
    </row>
    <row r="649" spans="1:5">
      <c r="A649">
        <v>647</v>
      </c>
      <c r="B649">
        <v>7753.75652699905</v>
      </c>
      <c r="C649">
        <v>10355.8886840314</v>
      </c>
      <c r="D649">
        <v>1093.62658254866</v>
      </c>
      <c r="E649">
        <v>82.2704936661479</v>
      </c>
    </row>
    <row r="650" spans="1:5">
      <c r="A650">
        <v>648</v>
      </c>
      <c r="B650">
        <v>7753.75652699905</v>
      </c>
      <c r="C650">
        <v>10355.8886840314</v>
      </c>
      <c r="D650">
        <v>1093.62654254118</v>
      </c>
      <c r="E650">
        <v>82.2704536586691</v>
      </c>
    </row>
    <row r="651" spans="1:5">
      <c r="A651">
        <v>649</v>
      </c>
      <c r="B651">
        <v>7753.75652699905</v>
      </c>
      <c r="C651">
        <v>10355.8886840314</v>
      </c>
      <c r="D651">
        <v>1093.62647990309</v>
      </c>
      <c r="E651">
        <v>82.2703910205771</v>
      </c>
    </row>
    <row r="652" spans="1:5">
      <c r="A652">
        <v>650</v>
      </c>
      <c r="B652">
        <v>7753.75652699905</v>
      </c>
      <c r="C652">
        <v>10355.8886840314</v>
      </c>
      <c r="D652">
        <v>1093.62653169776</v>
      </c>
      <c r="E652">
        <v>82.2704428152537</v>
      </c>
    </row>
    <row r="653" spans="1:5">
      <c r="A653">
        <v>651</v>
      </c>
      <c r="B653">
        <v>7753.75652699905</v>
      </c>
      <c r="C653">
        <v>10355.8886840314</v>
      </c>
      <c r="D653">
        <v>1093.62650222399</v>
      </c>
      <c r="E653">
        <v>82.2704133414823</v>
      </c>
    </row>
    <row r="654" spans="1:5">
      <c r="A654">
        <v>652</v>
      </c>
      <c r="B654">
        <v>7753.75652699905</v>
      </c>
      <c r="C654">
        <v>10355.8886840314</v>
      </c>
      <c r="D654">
        <v>1093.62656201462</v>
      </c>
      <c r="E654">
        <v>82.2704731321118</v>
      </c>
    </row>
    <row r="655" spans="1:5">
      <c r="A655">
        <v>653</v>
      </c>
      <c r="B655">
        <v>7753.75652699905</v>
      </c>
      <c r="C655">
        <v>10355.8886840314</v>
      </c>
      <c r="D655">
        <v>1093.62653013895</v>
      </c>
      <c r="E655">
        <v>82.270441256444</v>
      </c>
    </row>
    <row r="656" spans="1:5">
      <c r="A656">
        <v>654</v>
      </c>
      <c r="B656">
        <v>7753.75652699905</v>
      </c>
      <c r="C656">
        <v>10355.8886840314</v>
      </c>
      <c r="D656">
        <v>1093.62652298989</v>
      </c>
      <c r="E656">
        <v>82.2704341073817</v>
      </c>
    </row>
    <row r="657" spans="1:5">
      <c r="A657">
        <v>655</v>
      </c>
      <c r="B657">
        <v>7753.75652699905</v>
      </c>
      <c r="C657">
        <v>10355.8886840314</v>
      </c>
      <c r="D657">
        <v>1093.62650703698</v>
      </c>
      <c r="E657">
        <v>82.2704181544711</v>
      </c>
    </row>
    <row r="658" spans="1:5">
      <c r="A658">
        <v>656</v>
      </c>
      <c r="B658">
        <v>7753.75652699905</v>
      </c>
      <c r="C658">
        <v>10355.8886840314</v>
      </c>
      <c r="D658">
        <v>1093.62650512942</v>
      </c>
      <c r="E658">
        <v>82.2704162469086</v>
      </c>
    </row>
    <row r="659" spans="1:5">
      <c r="A659">
        <v>657</v>
      </c>
      <c r="B659">
        <v>7753.75652699905</v>
      </c>
      <c r="C659">
        <v>10355.8886840314</v>
      </c>
      <c r="D659">
        <v>1093.62651487612</v>
      </c>
      <c r="E659">
        <v>82.2704259936148</v>
      </c>
    </row>
    <row r="660" spans="1:5">
      <c r="A660">
        <v>658</v>
      </c>
      <c r="B660">
        <v>7753.75652699905</v>
      </c>
      <c r="C660">
        <v>10355.8886840314</v>
      </c>
      <c r="D660">
        <v>1093.6265019715</v>
      </c>
      <c r="E660">
        <v>82.2704130889869</v>
      </c>
    </row>
    <row r="661" spans="1:5">
      <c r="A661">
        <v>659</v>
      </c>
      <c r="B661">
        <v>7753.75652699905</v>
      </c>
      <c r="C661">
        <v>10355.8886840314</v>
      </c>
      <c r="D661">
        <v>1093.6265098878</v>
      </c>
      <c r="E661">
        <v>82.2704210052943</v>
      </c>
    </row>
    <row r="662" spans="1:5">
      <c r="A662">
        <v>660</v>
      </c>
      <c r="B662">
        <v>7753.75652699905</v>
      </c>
      <c r="C662">
        <v>10355.8886840314</v>
      </c>
      <c r="D662">
        <v>1093.62653049998</v>
      </c>
      <c r="E662">
        <v>82.2704416174707</v>
      </c>
    </row>
    <row r="663" spans="1:5">
      <c r="A663">
        <v>661</v>
      </c>
      <c r="B663">
        <v>7753.75652699905</v>
      </c>
      <c r="C663">
        <v>10355.8886840314</v>
      </c>
      <c r="D663">
        <v>1093.62653570833</v>
      </c>
      <c r="E663">
        <v>82.2704468258238</v>
      </c>
    </row>
    <row r="664" spans="1:5">
      <c r="A664">
        <v>662</v>
      </c>
      <c r="B664">
        <v>7753.75652699905</v>
      </c>
      <c r="C664">
        <v>10355.8886840314</v>
      </c>
      <c r="D664">
        <v>1093.62650897385</v>
      </c>
      <c r="E664">
        <v>82.2704200913459</v>
      </c>
    </row>
    <row r="665" spans="1:5">
      <c r="A665">
        <v>663</v>
      </c>
      <c r="B665">
        <v>7753.75652699905</v>
      </c>
      <c r="C665">
        <v>10355.8886840314</v>
      </c>
      <c r="D665">
        <v>1093.62654221968</v>
      </c>
      <c r="E665">
        <v>82.2704533371691</v>
      </c>
    </row>
    <row r="666" spans="1:5">
      <c r="A666">
        <v>664</v>
      </c>
      <c r="B666">
        <v>7753.75652699905</v>
      </c>
      <c r="C666">
        <v>10355.8886840314</v>
      </c>
      <c r="D666">
        <v>1093.62651023333</v>
      </c>
      <c r="E666">
        <v>82.2704213508223</v>
      </c>
    </row>
    <row r="667" spans="1:5">
      <c r="A667">
        <v>665</v>
      </c>
      <c r="B667">
        <v>7753.75652699905</v>
      </c>
      <c r="C667">
        <v>10355.8886840314</v>
      </c>
      <c r="D667">
        <v>1093.62651771553</v>
      </c>
      <c r="E667">
        <v>82.2704288330194</v>
      </c>
    </row>
    <row r="668" spans="1:5">
      <c r="A668">
        <v>666</v>
      </c>
      <c r="B668">
        <v>7753.75652699905</v>
      </c>
      <c r="C668">
        <v>10355.8886840314</v>
      </c>
      <c r="D668">
        <v>1093.62650446425</v>
      </c>
      <c r="E668">
        <v>82.2704155817449</v>
      </c>
    </row>
    <row r="669" spans="1:5">
      <c r="A669">
        <v>667</v>
      </c>
      <c r="B669">
        <v>7753.75652699905</v>
      </c>
      <c r="C669">
        <v>10355.8886840314</v>
      </c>
      <c r="D669">
        <v>1093.62649544857</v>
      </c>
      <c r="E669">
        <v>82.2704065660663</v>
      </c>
    </row>
    <row r="670" spans="1:5">
      <c r="A670">
        <v>668</v>
      </c>
      <c r="B670">
        <v>7753.75652699905</v>
      </c>
      <c r="C670">
        <v>10355.8886840314</v>
      </c>
      <c r="D670">
        <v>1093.62648655683</v>
      </c>
      <c r="E670">
        <v>82.2703976743243</v>
      </c>
    </row>
    <row r="671" spans="1:5">
      <c r="A671">
        <v>669</v>
      </c>
      <c r="B671">
        <v>7753.75652699905</v>
      </c>
      <c r="C671">
        <v>10355.8886840314</v>
      </c>
      <c r="D671">
        <v>1093.62648197442</v>
      </c>
      <c r="E671">
        <v>82.2703930919122</v>
      </c>
    </row>
    <row r="672" spans="1:5">
      <c r="A672">
        <v>670</v>
      </c>
      <c r="B672">
        <v>7753.75652699905</v>
      </c>
      <c r="C672">
        <v>10355.8886840314</v>
      </c>
      <c r="D672">
        <v>1093.62648643905</v>
      </c>
      <c r="E672">
        <v>82.2703975565476</v>
      </c>
    </row>
    <row r="673" spans="1:5">
      <c r="A673">
        <v>671</v>
      </c>
      <c r="B673">
        <v>7753.75652699905</v>
      </c>
      <c r="C673">
        <v>10355.8886840314</v>
      </c>
      <c r="D673">
        <v>1093.62647989417</v>
      </c>
      <c r="E673">
        <v>82.2703910116592</v>
      </c>
    </row>
    <row r="674" spans="1:5">
      <c r="A674">
        <v>672</v>
      </c>
      <c r="B674">
        <v>7753.75652699905</v>
      </c>
      <c r="C674">
        <v>10355.8886840314</v>
      </c>
      <c r="D674">
        <v>1093.62647973468</v>
      </c>
      <c r="E674">
        <v>82.2703908521735</v>
      </c>
    </row>
    <row r="675" spans="1:5">
      <c r="A675">
        <v>673</v>
      </c>
      <c r="B675">
        <v>7753.75652699905</v>
      </c>
      <c r="C675">
        <v>10355.8886840314</v>
      </c>
      <c r="D675">
        <v>1093.62647603042</v>
      </c>
      <c r="E675">
        <v>82.2703871479124</v>
      </c>
    </row>
    <row r="676" spans="1:5">
      <c r="A676">
        <v>674</v>
      </c>
      <c r="B676">
        <v>7753.75652699905</v>
      </c>
      <c r="C676">
        <v>10355.8886840314</v>
      </c>
      <c r="D676">
        <v>1093.62644405863</v>
      </c>
      <c r="E676">
        <v>82.2703551761228</v>
      </c>
    </row>
    <row r="677" spans="1:5">
      <c r="A677">
        <v>675</v>
      </c>
      <c r="B677">
        <v>7753.75652699905</v>
      </c>
      <c r="C677">
        <v>10355.8886840314</v>
      </c>
      <c r="D677">
        <v>1093.62646928712</v>
      </c>
      <c r="E677">
        <v>82.2703804046066</v>
      </c>
    </row>
    <row r="678" spans="1:5">
      <c r="A678">
        <v>676</v>
      </c>
      <c r="B678">
        <v>7753.75652699905</v>
      </c>
      <c r="C678">
        <v>10355.8886840314</v>
      </c>
      <c r="D678">
        <v>1093.62645025697</v>
      </c>
      <c r="E678">
        <v>82.2703613744599</v>
      </c>
    </row>
    <row r="679" spans="1:5">
      <c r="A679">
        <v>677</v>
      </c>
      <c r="B679">
        <v>7753.75652699905</v>
      </c>
      <c r="C679">
        <v>10355.8886840314</v>
      </c>
      <c r="D679">
        <v>1093.62645842513</v>
      </c>
      <c r="E679">
        <v>82.2703695426247</v>
      </c>
    </row>
    <row r="680" spans="1:5">
      <c r="A680">
        <v>678</v>
      </c>
      <c r="B680">
        <v>7753.75652699905</v>
      </c>
      <c r="C680">
        <v>10355.8886840314</v>
      </c>
      <c r="D680">
        <v>1093.6264803435</v>
      </c>
      <c r="E680">
        <v>82.2703914609895</v>
      </c>
    </row>
    <row r="681" spans="1:5">
      <c r="A681">
        <v>679</v>
      </c>
      <c r="B681">
        <v>7753.75652699905</v>
      </c>
      <c r="C681">
        <v>10355.8886840314</v>
      </c>
      <c r="D681">
        <v>1093.62646999217</v>
      </c>
      <c r="E681">
        <v>82.2703811096586</v>
      </c>
    </row>
    <row r="682" spans="1:5">
      <c r="A682">
        <v>680</v>
      </c>
      <c r="B682">
        <v>7753.75652699905</v>
      </c>
      <c r="C682">
        <v>10355.8886840314</v>
      </c>
      <c r="D682">
        <v>1093.62648882273</v>
      </c>
      <c r="E682">
        <v>82.2703999402258</v>
      </c>
    </row>
    <row r="683" spans="1:5">
      <c r="A683">
        <v>681</v>
      </c>
      <c r="B683">
        <v>7753.75652699905</v>
      </c>
      <c r="C683">
        <v>10355.8886840314</v>
      </c>
      <c r="D683">
        <v>1093.62648054592</v>
      </c>
      <c r="E683">
        <v>82.2703916634093</v>
      </c>
    </row>
    <row r="684" spans="1:5">
      <c r="A684">
        <v>682</v>
      </c>
      <c r="B684">
        <v>7753.75652699905</v>
      </c>
      <c r="C684">
        <v>10355.8886840314</v>
      </c>
      <c r="D684">
        <v>1093.62650323584</v>
      </c>
      <c r="E684">
        <v>82.2704143533367</v>
      </c>
    </row>
    <row r="685" spans="1:5">
      <c r="A685">
        <v>683</v>
      </c>
      <c r="B685">
        <v>7753.75652699905</v>
      </c>
      <c r="C685">
        <v>10355.8886840314</v>
      </c>
      <c r="D685">
        <v>1093.62649218494</v>
      </c>
      <c r="E685">
        <v>82.2704033024335</v>
      </c>
    </row>
    <row r="686" spans="1:5">
      <c r="A686">
        <v>684</v>
      </c>
      <c r="B686">
        <v>7753.75652699905</v>
      </c>
      <c r="C686">
        <v>10355.8886840314</v>
      </c>
      <c r="D686">
        <v>1093.62650845073</v>
      </c>
      <c r="E686">
        <v>82.2704195682188</v>
      </c>
    </row>
    <row r="687" spans="1:5">
      <c r="A687">
        <v>685</v>
      </c>
      <c r="B687">
        <v>7753.75652699905</v>
      </c>
      <c r="C687">
        <v>10355.8886840314</v>
      </c>
      <c r="D687">
        <v>1093.6264905337</v>
      </c>
      <c r="E687">
        <v>82.2704016511979</v>
      </c>
    </row>
    <row r="688" spans="1:5">
      <c r="A688">
        <v>686</v>
      </c>
      <c r="B688">
        <v>7753.75652699905</v>
      </c>
      <c r="C688">
        <v>10355.8886840314</v>
      </c>
      <c r="D688">
        <v>1093.62647371092</v>
      </c>
      <c r="E688">
        <v>82.2703848284113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0.174904374273811</v>
      </c>
      <c r="I2">
        <v>0.142860585766621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31.514279307083</v>
      </c>
      <c r="F3">
        <v>503.113531427246</v>
      </c>
      <c r="G3">
        <v>19572.4881881212</v>
      </c>
      <c r="H3">
        <v>0.173480411765789</v>
      </c>
      <c r="I3">
        <v>0.140237163710262</v>
      </c>
      <c r="J3">
        <v>3.85228695970309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31.9544784012341</v>
      </c>
      <c r="F4">
        <v>468.328278832782</v>
      </c>
      <c r="G4">
        <v>19259.4350865198</v>
      </c>
      <c r="H4">
        <v>0.173480411765789</v>
      </c>
      <c r="I4">
        <v>0.140280968757248</v>
      </c>
      <c r="J4">
        <v>4.22911479003061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32.3946106727179</v>
      </c>
      <c r="F5">
        <v>438.042065217413</v>
      </c>
      <c r="G5">
        <v>18943.9896437323</v>
      </c>
      <c r="H5">
        <v>0.173480411765789</v>
      </c>
      <c r="I5">
        <v>0.140323506816664</v>
      </c>
      <c r="J5">
        <v>4.55658156565952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32.8346797565845</v>
      </c>
      <c r="F6">
        <v>411.435065700503</v>
      </c>
      <c r="G6">
        <v>18626.7598866487</v>
      </c>
      <c r="H6">
        <v>0.173480411765789</v>
      </c>
      <c r="I6">
        <v>0.140364782133064</v>
      </c>
      <c r="J6">
        <v>4.84384208540014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33.2746892622738</v>
      </c>
      <c r="F7">
        <v>387.875236519329</v>
      </c>
      <c r="G7">
        <v>18308.2180443621</v>
      </c>
      <c r="H7">
        <v>0.173480411765789</v>
      </c>
      <c r="I7">
        <v>0.140404799057205</v>
      </c>
      <c r="J7">
        <v>5.09791961254967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33.7146427702181</v>
      </c>
      <c r="F8">
        <v>366.867462810885</v>
      </c>
      <c r="G8">
        <v>17988.7475362431</v>
      </c>
      <c r="H8">
        <v>0.173480411765789</v>
      </c>
      <c r="I8">
        <v>0.140443562246675</v>
      </c>
      <c r="J8">
        <v>5.32429448667138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34.1545438275596</v>
      </c>
      <c r="F9">
        <v>348.018382641403</v>
      </c>
      <c r="G9">
        <v>17668.674471689</v>
      </c>
      <c r="H9">
        <v>0.173480411765789</v>
      </c>
      <c r="I9">
        <v>0.140481076851311</v>
      </c>
      <c r="J9">
        <v>5.52730769256879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34.594395942566</v>
      </c>
      <c r="F10">
        <v>331.011524848438</v>
      </c>
      <c r="G10">
        <v>17348.2902640784</v>
      </c>
      <c r="H10">
        <v>0.173480411765789</v>
      </c>
      <c r="I10">
        <v>0.140517348711971</v>
      </c>
      <c r="J10">
        <v>5.71044415069047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35.0342025771757</v>
      </c>
      <c r="F11">
        <v>315.589396986181</v>
      </c>
      <c r="G11">
        <v>17027.8693172418</v>
      </c>
      <c r="H11">
        <v>0.173480411765789</v>
      </c>
      <c r="I11">
        <v>0.140552384597841</v>
      </c>
      <c r="J11">
        <v>5.8765357877276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35.4739671368483</v>
      </c>
      <c r="F12">
        <v>301.540357598089</v>
      </c>
      <c r="G12">
        <v>16707.6844277241</v>
      </c>
      <c r="H12">
        <v>0.173480411765789</v>
      </c>
      <c r="I12">
        <v>0.140586192510677</v>
      </c>
      <c r="J12">
        <v>6.02790991275269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35.9136929564768</v>
      </c>
      <c r="F13">
        <v>288.688845475925</v>
      </c>
      <c r="G13">
        <v>16388.0219788397</v>
      </c>
      <c r="H13">
        <v>0.173480411765789</v>
      </c>
      <c r="I13">
        <v>0.140618782094077</v>
      </c>
      <c r="J13">
        <v>6.16021313084508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36.3533830926158</v>
      </c>
      <c r="F14">
        <v>276.888005331844</v>
      </c>
      <c r="G14">
        <v>16069.4958530568</v>
      </c>
      <c r="H14">
        <v>0.173480411765789</v>
      </c>
      <c r="I14">
        <v>0.14065017374514</v>
      </c>
      <c r="J14">
        <v>6.28166393423807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36.7930403611642</v>
      </c>
      <c r="F15">
        <v>266.014051099463</v>
      </c>
      <c r="G15">
        <v>15752.8537207148</v>
      </c>
      <c r="H15">
        <v>0.173480411765789</v>
      </c>
      <c r="I15">
        <v>0.140680394768938</v>
      </c>
      <c r="J15">
        <v>6.39350434917977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37.2982074402485</v>
      </c>
      <c r="F16">
        <v>251.556765713623</v>
      </c>
      <c r="G16">
        <v>9786.2440940606</v>
      </c>
      <c r="H16">
        <v>0.173639206489118</v>
      </c>
      <c r="I16">
        <v>0.14053107353084</v>
      </c>
      <c r="J16">
        <v>6.22305438595732</v>
      </c>
      <c r="K16">
        <v>2.92575113930462</v>
      </c>
    </row>
    <row r="17" spans="1:11">
      <c r="A17">
        <v>15</v>
      </c>
      <c r="B17">
        <v>2.18445220238432</v>
      </c>
      <c r="C17">
        <v>108.470981018637</v>
      </c>
      <c r="D17">
        <v>0.623387806033031</v>
      </c>
      <c r="E17">
        <v>38.0088808587416</v>
      </c>
      <c r="F17">
        <v>234.694518765758</v>
      </c>
      <c r="G17">
        <v>7734.75760220309</v>
      </c>
      <c r="H17">
        <v>0.173796289128715</v>
      </c>
      <c r="I17">
        <v>0.140514273705111</v>
      </c>
      <c r="J17">
        <v>6.23422135174522</v>
      </c>
      <c r="K17">
        <v>2.92575113930462</v>
      </c>
    </row>
    <row r="18" spans="1:11">
      <c r="A18">
        <v>16</v>
      </c>
      <c r="B18">
        <v>2.3746193549916</v>
      </c>
      <c r="C18">
        <v>115.991025054122</v>
      </c>
      <c r="D18">
        <v>0.623278352571847</v>
      </c>
      <c r="E18">
        <v>38.8369852596867</v>
      </c>
      <c r="F18">
        <v>219.478573263233</v>
      </c>
      <c r="G18">
        <v>7123.15439438148</v>
      </c>
      <c r="H18">
        <v>0.173853998297274</v>
      </c>
      <c r="I18">
        <v>0.140552027913218</v>
      </c>
      <c r="J18">
        <v>6.47694234652083</v>
      </c>
      <c r="K18">
        <v>2.92575113930462</v>
      </c>
    </row>
    <row r="19" spans="1:11">
      <c r="A19">
        <v>17</v>
      </c>
      <c r="B19">
        <v>2.53441703786015</v>
      </c>
      <c r="C19">
        <v>122.535200540747</v>
      </c>
      <c r="D19">
        <v>0.623171978530539</v>
      </c>
      <c r="E19">
        <v>39.5575660154306</v>
      </c>
      <c r="F19">
        <v>207.756992095941</v>
      </c>
      <c r="G19">
        <v>6667.55438666258</v>
      </c>
      <c r="H19">
        <v>0.17390409702497</v>
      </c>
      <c r="I19">
        <v>0.140585349449504</v>
      </c>
      <c r="J19">
        <v>6.6751151826807</v>
      </c>
      <c r="K19">
        <v>2.92575113930462</v>
      </c>
    </row>
    <row r="20" spans="1:11">
      <c r="A20">
        <v>18</v>
      </c>
      <c r="B20">
        <v>2.56247693177945</v>
      </c>
      <c r="C20">
        <v>124.357837286266</v>
      </c>
      <c r="D20">
        <v>0.623263449909766</v>
      </c>
      <c r="E20">
        <v>39.7737827268536</v>
      </c>
      <c r="F20">
        <v>204.712024957595</v>
      </c>
      <c r="G20">
        <v>6625.57675524105</v>
      </c>
      <c r="H20">
        <v>0.173900770664212</v>
      </c>
      <c r="I20">
        <v>0.140598832383184</v>
      </c>
      <c r="J20">
        <v>6.75115796007452</v>
      </c>
      <c r="K20">
        <v>2.92575113930462</v>
      </c>
    </row>
    <row r="21" spans="1:11">
      <c r="A21">
        <v>19</v>
      </c>
      <c r="B21">
        <v>2.69132431396494</v>
      </c>
      <c r="C21">
        <v>129.595150467803</v>
      </c>
      <c r="D21">
        <v>0.623137415010136</v>
      </c>
      <c r="E21">
        <v>40.3458771330519</v>
      </c>
      <c r="F21">
        <v>196.439022589378</v>
      </c>
      <c r="G21">
        <v>6282.81544024231</v>
      </c>
      <c r="H21">
        <v>0.173945812833385</v>
      </c>
      <c r="I21">
        <v>0.140624284689769</v>
      </c>
      <c r="J21">
        <v>6.89278143435495</v>
      </c>
      <c r="K21">
        <v>2.92575113930462</v>
      </c>
    </row>
    <row r="22" spans="1:11">
      <c r="A22">
        <v>20</v>
      </c>
      <c r="B22">
        <v>2.71546443725739</v>
      </c>
      <c r="C22">
        <v>131.406422290136</v>
      </c>
      <c r="D22">
        <v>0.623208173065079</v>
      </c>
      <c r="E22">
        <v>40.5606812678227</v>
      </c>
      <c r="F22">
        <v>193.73135838072</v>
      </c>
      <c r="G22">
        <v>6238.94213405357</v>
      </c>
      <c r="H22">
        <v>0.173942553965805</v>
      </c>
      <c r="I22">
        <v>0.140637153064747</v>
      </c>
      <c r="J22">
        <v>6.9614644300277</v>
      </c>
      <c r="K22">
        <v>2.92575113930462</v>
      </c>
    </row>
    <row r="23" spans="1:11">
      <c r="A23">
        <v>21</v>
      </c>
      <c r="B23">
        <v>2.82578798309248</v>
      </c>
      <c r="C23">
        <v>135.878153332228</v>
      </c>
      <c r="D23">
        <v>0.623089706071286</v>
      </c>
      <c r="E23">
        <v>41.0465387842267</v>
      </c>
      <c r="F23">
        <v>187.355686443382</v>
      </c>
      <c r="G23">
        <v>5965.39353866585</v>
      </c>
      <c r="H23">
        <v>0.1739837950459</v>
      </c>
      <c r="I23">
        <v>0.140658302018992</v>
      </c>
      <c r="J23">
        <v>7.07522393734318</v>
      </c>
      <c r="K23">
        <v>2.92575113930462</v>
      </c>
    </row>
    <row r="24" spans="1:11">
      <c r="A24">
        <v>22</v>
      </c>
      <c r="B24">
        <v>2.84681167447965</v>
      </c>
      <c r="C24">
        <v>137.674059729635</v>
      </c>
      <c r="D24">
        <v>0.623146513715433</v>
      </c>
      <c r="E24">
        <v>41.2595064948105</v>
      </c>
      <c r="F24">
        <v>184.911701886414</v>
      </c>
      <c r="G24">
        <v>5920.68744683665</v>
      </c>
      <c r="H24">
        <v>0.173980558418011</v>
      </c>
      <c r="I24">
        <v>0.140670640432618</v>
      </c>
      <c r="J24">
        <v>7.13792241364604</v>
      </c>
      <c r="K24">
        <v>2.92575113930462</v>
      </c>
    </row>
    <row r="25" spans="1:11">
      <c r="A25">
        <v>23</v>
      </c>
      <c r="B25">
        <v>2.94248684432244</v>
      </c>
      <c r="C25">
        <v>141.452804492484</v>
      </c>
      <c r="D25">
        <v>0.623039209573588</v>
      </c>
      <c r="E25">
        <v>41.6675628713382</v>
      </c>
      <c r="F25">
        <v>179.972003959605</v>
      </c>
      <c r="G25">
        <v>5702.49321146554</v>
      </c>
      <c r="H25">
        <v>0.174018099704945</v>
      </c>
      <c r="I25">
        <v>0.140688098251266</v>
      </c>
      <c r="J25">
        <v>7.22797076968445</v>
      </c>
      <c r="K25">
        <v>2.92575113930462</v>
      </c>
    </row>
    <row r="26" spans="1:11">
      <c r="A26">
        <v>24</v>
      </c>
      <c r="B26">
        <v>2.96099539668442</v>
      </c>
      <c r="C26">
        <v>143.23032061611</v>
      </c>
      <c r="D26">
        <v>0.623086661483631</v>
      </c>
      <c r="E26">
        <v>41.8783451801454</v>
      </c>
      <c r="F26">
        <v>177.738516402897</v>
      </c>
      <c r="G26">
        <v>5657.53641567243</v>
      </c>
      <c r="H26">
        <v>0.174014883126293</v>
      </c>
      <c r="I26">
        <v>0.140699969412492</v>
      </c>
      <c r="J26">
        <v>7.28584943942599</v>
      </c>
      <c r="K26">
        <v>2.92575113930462</v>
      </c>
    </row>
    <row r="27" spans="1:11">
      <c r="A27">
        <v>25</v>
      </c>
      <c r="B27">
        <v>3.04560974038382</v>
      </c>
      <c r="C27">
        <v>146.423850292912</v>
      </c>
      <c r="D27">
        <v>0.62299072718388</v>
      </c>
      <c r="E27">
        <v>42.2205466833374</v>
      </c>
      <c r="F27">
        <v>173.862008404317</v>
      </c>
      <c r="G27">
        <v>5481.33766754416</v>
      </c>
      <c r="H27">
        <v>0.1740494850779</v>
      </c>
      <c r="I27">
        <v>0.140714368786417</v>
      </c>
      <c r="J27">
        <v>7.35785768136332</v>
      </c>
      <c r="K27">
        <v>2.92575113930462</v>
      </c>
    </row>
    <row r="28" spans="1:11">
      <c r="A28">
        <v>26</v>
      </c>
      <c r="B28">
        <v>3.05208036126348</v>
      </c>
      <c r="C28">
        <v>146.432152568053</v>
      </c>
      <c r="D28">
        <v>0.622988455415297</v>
      </c>
      <c r="E28">
        <v>42.2214873074073</v>
      </c>
      <c r="F28">
        <v>173.852150936506</v>
      </c>
      <c r="G28">
        <v>5495.00418594906</v>
      </c>
      <c r="H28">
        <v>0.1740494850779</v>
      </c>
      <c r="I28">
        <v>0.14071540284132</v>
      </c>
      <c r="J28">
        <v>7.36484941474623</v>
      </c>
      <c r="K28">
        <v>2.92575113930462</v>
      </c>
    </row>
    <row r="29" spans="1:11">
      <c r="A29">
        <v>27</v>
      </c>
      <c r="B29">
        <v>3.06627248308395</v>
      </c>
      <c r="C29">
        <v>142.788317635764</v>
      </c>
      <c r="D29">
        <v>0.622842215541547</v>
      </c>
      <c r="E29">
        <v>41.7752486371859</v>
      </c>
      <c r="F29">
        <v>178.288708150185</v>
      </c>
      <c r="G29">
        <v>5638.47346693119</v>
      </c>
      <c r="H29">
        <v>0.17407153459117</v>
      </c>
      <c r="I29">
        <v>0.140694614001922</v>
      </c>
      <c r="J29">
        <v>7.27210975693256</v>
      </c>
      <c r="K29">
        <v>2.92575113930462</v>
      </c>
    </row>
    <row r="30" spans="1:11">
      <c r="A30">
        <v>28</v>
      </c>
      <c r="B30">
        <v>3.09475673770055</v>
      </c>
      <c r="C30">
        <v>146.196043501554</v>
      </c>
      <c r="D30">
        <v>0.622741285939537</v>
      </c>
      <c r="E30">
        <v>42.1383346102386</v>
      </c>
      <c r="F30">
        <v>174.132925081164</v>
      </c>
      <c r="G30">
        <v>5325.05472695677</v>
      </c>
      <c r="H30">
        <v>0.174110995017572</v>
      </c>
      <c r="I30">
        <v>0.140700810954888</v>
      </c>
      <c r="J30">
        <v>7.2828150807197</v>
      </c>
      <c r="K30">
        <v>2.92575113930462</v>
      </c>
    </row>
    <row r="31" spans="1:11">
      <c r="A31">
        <v>29</v>
      </c>
      <c r="B31">
        <v>3.41092333019503</v>
      </c>
      <c r="C31">
        <v>157.733542819319</v>
      </c>
      <c r="D31">
        <v>0.622491664688071</v>
      </c>
      <c r="E31">
        <v>43.3717275562549</v>
      </c>
      <c r="F31">
        <v>161.395884700186</v>
      </c>
      <c r="G31">
        <v>4817.77240569402</v>
      </c>
      <c r="H31">
        <v>0.174238568273368</v>
      </c>
      <c r="I31">
        <v>0.140755379871795</v>
      </c>
      <c r="J31">
        <v>7.54072210475559</v>
      </c>
      <c r="K31">
        <v>2.92575113930462</v>
      </c>
    </row>
    <row r="32" spans="1:11">
      <c r="A32">
        <v>30</v>
      </c>
      <c r="B32">
        <v>3.67987929010193</v>
      </c>
      <c r="C32">
        <v>165.594994548744</v>
      </c>
      <c r="D32">
        <v>0.62224244526118</v>
      </c>
      <c r="E32">
        <v>44.191741814402</v>
      </c>
      <c r="F32">
        <v>153.733781383863</v>
      </c>
      <c r="G32">
        <v>4525.31379032182</v>
      </c>
      <c r="H32">
        <v>0.174347441215701</v>
      </c>
      <c r="I32">
        <v>0.140792280601534</v>
      </c>
      <c r="J32">
        <v>7.71405564761169</v>
      </c>
      <c r="K32">
        <v>2.92575113930462</v>
      </c>
    </row>
    <row r="33" spans="1:11">
      <c r="A33">
        <v>31</v>
      </c>
      <c r="B33">
        <v>3.93976689593759</v>
      </c>
      <c r="C33">
        <v>172.791347083492</v>
      </c>
      <c r="D33">
        <v>0.622024716444296</v>
      </c>
      <c r="E33">
        <v>44.9366916414455</v>
      </c>
      <c r="F33">
        <v>147.331131563652</v>
      </c>
      <c r="G33">
        <v>4284.2396941678</v>
      </c>
      <c r="H33">
        <v>0.174452987873348</v>
      </c>
      <c r="I33">
        <v>0.140825605266959</v>
      </c>
      <c r="J33">
        <v>7.86676810176181</v>
      </c>
      <c r="K33">
        <v>2.92575113930462</v>
      </c>
    </row>
    <row r="34" spans="1:11">
      <c r="A34">
        <v>32</v>
      </c>
      <c r="B34">
        <v>4.02429472901515</v>
      </c>
      <c r="C34">
        <v>179.902636000391</v>
      </c>
      <c r="D34">
        <v>0.622217827649051</v>
      </c>
      <c r="E34">
        <v>45.782375042907</v>
      </c>
      <c r="F34">
        <v>141.507346730391</v>
      </c>
      <c r="G34">
        <v>4185.60548439762</v>
      </c>
      <c r="H34">
        <v>0.174436919609258</v>
      </c>
      <c r="I34">
        <v>0.140873924577785</v>
      </c>
      <c r="J34">
        <v>8.08253683672311</v>
      </c>
      <c r="K34">
        <v>2.92575113930462</v>
      </c>
    </row>
    <row r="35" spans="1:11">
      <c r="A35">
        <v>33</v>
      </c>
      <c r="B35">
        <v>4.02899888483069</v>
      </c>
      <c r="C35">
        <v>178.554489019708</v>
      </c>
      <c r="D35">
        <v>0.622140137228572</v>
      </c>
      <c r="E35">
        <v>45.61829281064</v>
      </c>
      <c r="F35">
        <v>142.575775215647</v>
      </c>
      <c r="G35">
        <v>4215.57786122246</v>
      </c>
      <c r="H35">
        <v>0.174444050968815</v>
      </c>
      <c r="I35">
        <v>0.140865636529984</v>
      </c>
      <c r="J35">
        <v>8.05031092738353</v>
      </c>
      <c r="K35">
        <v>2.92575113930462</v>
      </c>
    </row>
    <row r="36" spans="1:11">
      <c r="A36">
        <v>34</v>
      </c>
      <c r="B36">
        <v>4.24218246565261</v>
      </c>
      <c r="C36">
        <v>186.015950701257</v>
      </c>
      <c r="D36">
        <v>0.622047826643689</v>
      </c>
      <c r="E36">
        <v>46.41221513501</v>
      </c>
      <c r="F36">
        <v>136.856783486829</v>
      </c>
      <c r="G36">
        <v>3999.09729673505</v>
      </c>
      <c r="H36">
        <v>0.174529523167844</v>
      </c>
      <c r="I36">
        <v>0.140901345637881</v>
      </c>
      <c r="J36">
        <v>8.19822935277599</v>
      </c>
      <c r="K36">
        <v>2.92575113930462</v>
      </c>
    </row>
    <row r="37" spans="1:11">
      <c r="A37">
        <v>35</v>
      </c>
      <c r="B37">
        <v>4.4160456446674</v>
      </c>
      <c r="C37">
        <v>188.979929067483</v>
      </c>
      <c r="D37">
        <v>0.621904198945677</v>
      </c>
      <c r="E37">
        <v>46.6965703187801</v>
      </c>
      <c r="F37">
        <v>134.710309268494</v>
      </c>
      <c r="G37">
        <v>3940.19107166292</v>
      </c>
      <c r="H37">
        <v>0.174597155009774</v>
      </c>
      <c r="I37">
        <v>0.140915850382043</v>
      </c>
      <c r="J37">
        <v>8.26593997510058</v>
      </c>
      <c r="K37">
        <v>2.92575113930462</v>
      </c>
    </row>
    <row r="38" spans="1:11">
      <c r="A38">
        <v>36</v>
      </c>
      <c r="B38">
        <v>4.42617974314821</v>
      </c>
      <c r="C38">
        <v>187.715379519529</v>
      </c>
      <c r="D38">
        <v>0.621838072056825</v>
      </c>
      <c r="E38">
        <v>46.541650319846</v>
      </c>
      <c r="F38">
        <v>135.617788778837</v>
      </c>
      <c r="G38">
        <v>3967.41620113474</v>
      </c>
      <c r="H38">
        <v>0.17460495145845</v>
      </c>
      <c r="I38">
        <v>0.140908096891403</v>
      </c>
      <c r="J38">
        <v>8.23788494462745</v>
      </c>
      <c r="K38">
        <v>2.92575113930462</v>
      </c>
    </row>
    <row r="39" spans="1:11">
      <c r="A39">
        <v>37</v>
      </c>
      <c r="B39">
        <v>4.59347080669439</v>
      </c>
      <c r="C39">
        <v>193.886459303861</v>
      </c>
      <c r="D39">
        <v>0.621786720897136</v>
      </c>
      <c r="E39">
        <v>47.201574122182</v>
      </c>
      <c r="F39">
        <v>131.301302739875</v>
      </c>
      <c r="G39">
        <v>3804.41524406842</v>
      </c>
      <c r="H39">
        <v>0.174671710375884</v>
      </c>
      <c r="I39">
        <v>0.140937660887691</v>
      </c>
      <c r="J39">
        <v>8.35530735724523</v>
      </c>
      <c r="K39">
        <v>2.92575113930462</v>
      </c>
    </row>
    <row r="40" spans="1:11">
      <c r="A40">
        <v>38</v>
      </c>
      <c r="B40">
        <v>4.70971441630781</v>
      </c>
      <c r="C40">
        <v>201.809811465762</v>
      </c>
      <c r="D40">
        <v>0.62188974864434</v>
      </c>
      <c r="E40">
        <v>48.1123767216267</v>
      </c>
      <c r="F40">
        <v>126.1462190828</v>
      </c>
      <c r="G40">
        <v>3660.27744140027</v>
      </c>
      <c r="H40">
        <v>0.17468787826726</v>
      </c>
      <c r="I40">
        <v>0.140984000720713</v>
      </c>
      <c r="J40">
        <v>8.53605578475665</v>
      </c>
      <c r="K40">
        <v>2.92575113930462</v>
      </c>
    </row>
    <row r="41" spans="1:11">
      <c r="A41">
        <v>39</v>
      </c>
      <c r="B41">
        <v>4.72349064176483</v>
      </c>
      <c r="C41">
        <v>200.623368625886</v>
      </c>
      <c r="D41">
        <v>0.621834567277608</v>
      </c>
      <c r="E41">
        <v>47.9660245235721</v>
      </c>
      <c r="F41">
        <v>126.892220306054</v>
      </c>
      <c r="G41">
        <v>3684.96687012344</v>
      </c>
      <c r="H41">
        <v>0.174696306773841</v>
      </c>
      <c r="I41">
        <v>0.140976880105408</v>
      </c>
      <c r="J41">
        <v>8.51270620877326</v>
      </c>
      <c r="K41">
        <v>2.92575113930462</v>
      </c>
    </row>
    <row r="42" spans="1:11">
      <c r="A42">
        <v>40</v>
      </c>
      <c r="B42">
        <v>4.85001739938108</v>
      </c>
      <c r="C42">
        <v>205.691992262762</v>
      </c>
      <c r="D42">
        <v>0.621804003231828</v>
      </c>
      <c r="E42">
        <v>48.5110656987182</v>
      </c>
      <c r="F42">
        <v>123.765365924882</v>
      </c>
      <c r="G42">
        <v>3567.24504877229</v>
      </c>
      <c r="H42">
        <v>0.174747605781764</v>
      </c>
      <c r="I42">
        <v>0.141001468069907</v>
      </c>
      <c r="J42">
        <v>8.60384895987368</v>
      </c>
      <c r="K42">
        <v>2.92575113930462</v>
      </c>
    </row>
    <row r="43" spans="1:11">
      <c r="A43">
        <v>41</v>
      </c>
      <c r="B43">
        <v>4.86737635100514</v>
      </c>
      <c r="C43">
        <v>204.214659418407</v>
      </c>
      <c r="D43">
        <v>0.621740284723017</v>
      </c>
      <c r="E43">
        <v>48.327691006436</v>
      </c>
      <c r="F43">
        <v>124.660711247275</v>
      </c>
      <c r="G43">
        <v>3596.79507915192</v>
      </c>
      <c r="H43">
        <v>0.17475934250809</v>
      </c>
      <c r="I43">
        <v>0.140992495050763</v>
      </c>
      <c r="J43">
        <v>8.57428672406132</v>
      </c>
      <c r="K43">
        <v>2.92575113930462</v>
      </c>
    </row>
    <row r="44" spans="1:11">
      <c r="A44">
        <v>42</v>
      </c>
      <c r="B44">
        <v>5.00587890067809</v>
      </c>
      <c r="C44">
        <v>214.248593756114</v>
      </c>
      <c r="D44">
        <v>0.62183601156626</v>
      </c>
      <c r="E44">
        <v>49.4651736116151</v>
      </c>
      <c r="F44">
        <v>118.822458733138</v>
      </c>
      <c r="G44">
        <v>3414.62408131376</v>
      </c>
      <c r="H44">
        <v>0.174796865219495</v>
      </c>
      <c r="I44">
        <v>0.141048294829753</v>
      </c>
      <c r="J44">
        <v>8.77264843665815</v>
      </c>
      <c r="K44">
        <v>2.92575113930462</v>
      </c>
    </row>
    <row r="45" spans="1:11">
      <c r="A45">
        <v>43</v>
      </c>
      <c r="B45">
        <v>5.33394580872221</v>
      </c>
      <c r="C45">
        <v>225.158250239232</v>
      </c>
      <c r="D45">
        <v>0.621720172884801</v>
      </c>
      <c r="E45">
        <v>50.6316829221186</v>
      </c>
      <c r="F45">
        <v>113.065120479351</v>
      </c>
      <c r="G45">
        <v>3229.3641744662</v>
      </c>
      <c r="H45">
        <v>0.174913573379636</v>
      </c>
      <c r="I45">
        <v>0.141104306974947</v>
      </c>
      <c r="J45">
        <v>8.98070405160361</v>
      </c>
      <c r="K45">
        <v>2.92575113930462</v>
      </c>
    </row>
    <row r="46" spans="1:11">
      <c r="A46">
        <v>44</v>
      </c>
      <c r="B46">
        <v>5.57504972941734</v>
      </c>
      <c r="C46">
        <v>234.908692933456</v>
      </c>
      <c r="D46">
        <v>0.62171638261964</v>
      </c>
      <c r="E46">
        <v>51.7002713758972</v>
      </c>
      <c r="F46">
        <v>108.372084371651</v>
      </c>
      <c r="G46">
        <v>3091.17875476919</v>
      </c>
      <c r="H46">
        <v>0.17498915112156</v>
      </c>
      <c r="I46">
        <v>0.141157261491837</v>
      </c>
      <c r="J46">
        <v>9.16556926725176</v>
      </c>
      <c r="K46">
        <v>2.92575113930462</v>
      </c>
    </row>
    <row r="47" spans="1:11">
      <c r="A47">
        <v>45</v>
      </c>
      <c r="B47">
        <v>5.82143628104597</v>
      </c>
      <c r="C47">
        <v>245.744475988511</v>
      </c>
      <c r="D47">
        <v>0.621736260590591</v>
      </c>
      <c r="E47">
        <v>52.8987567247239</v>
      </c>
      <c r="F47">
        <v>103.593558259307</v>
      </c>
      <c r="G47">
        <v>2955.65302436068</v>
      </c>
      <c r="H47">
        <v>0.175060834169376</v>
      </c>
      <c r="I47">
        <v>0.141217363851377</v>
      </c>
      <c r="J47">
        <v>9.36503375706643</v>
      </c>
      <c r="K47">
        <v>2.92575113930462</v>
      </c>
    </row>
    <row r="48" spans="1:11">
      <c r="A48">
        <v>46</v>
      </c>
      <c r="B48">
        <v>6.020574278289</v>
      </c>
      <c r="C48">
        <v>252.539951705199</v>
      </c>
      <c r="D48">
        <v>0.621714698462516</v>
      </c>
      <c r="E48">
        <v>53.6371007016348</v>
      </c>
      <c r="F48">
        <v>100.806009181218</v>
      </c>
      <c r="G48">
        <v>2884.17275485111</v>
      </c>
      <c r="H48">
        <v>0.175119866288957</v>
      </c>
      <c r="I48">
        <v>0.141255148145548</v>
      </c>
      <c r="J48">
        <v>9.49147108794179</v>
      </c>
      <c r="K48">
        <v>2.92575113930462</v>
      </c>
    </row>
    <row r="49" spans="1:11">
      <c r="A49">
        <v>47</v>
      </c>
      <c r="B49">
        <v>6.18279061929003</v>
      </c>
      <c r="C49">
        <v>252.406580780522</v>
      </c>
      <c r="D49">
        <v>0.621534889505098</v>
      </c>
      <c r="E49">
        <v>53.5473676033786</v>
      </c>
      <c r="F49">
        <v>100.859274791869</v>
      </c>
      <c r="G49">
        <v>2870.67357102607</v>
      </c>
      <c r="H49">
        <v>0.175200060097678</v>
      </c>
      <c r="I49">
        <v>0.141247976415364</v>
      </c>
      <c r="J49">
        <v>9.48445813036455</v>
      </c>
      <c r="K49">
        <v>2.92575113930462</v>
      </c>
    </row>
    <row r="50" spans="1:11">
      <c r="A50">
        <v>48</v>
      </c>
      <c r="B50">
        <v>6.2252980831016</v>
      </c>
      <c r="C50">
        <v>251.841676720767</v>
      </c>
      <c r="D50">
        <v>0.621459584419272</v>
      </c>
      <c r="E50">
        <v>53.4626313578377</v>
      </c>
      <c r="F50">
        <v>101.085511428059</v>
      </c>
      <c r="G50">
        <v>2874.3256171225</v>
      </c>
      <c r="H50">
        <v>0.175220378662267</v>
      </c>
      <c r="I50">
        <v>0.141243123125655</v>
      </c>
      <c r="J50">
        <v>9.47469744526369</v>
      </c>
      <c r="K50">
        <v>2.92575113930462</v>
      </c>
    </row>
    <row r="51" spans="1:11">
      <c r="A51">
        <v>49</v>
      </c>
      <c r="B51">
        <v>6.37654404125317</v>
      </c>
      <c r="C51">
        <v>262.92480477697</v>
      </c>
      <c r="D51">
        <v>0.62158510125243</v>
      </c>
      <c r="E51">
        <v>54.7259365319397</v>
      </c>
      <c r="F51">
        <v>96.8244312734714</v>
      </c>
      <c r="G51">
        <v>2752.53389854337</v>
      </c>
      <c r="H51">
        <v>0.175252514475738</v>
      </c>
      <c r="I51">
        <v>0.141306782898109</v>
      </c>
      <c r="J51">
        <v>9.66209084506275</v>
      </c>
      <c r="K51">
        <v>2.92575113930462</v>
      </c>
    </row>
    <row r="52" spans="1:11">
      <c r="A52">
        <v>50</v>
      </c>
      <c r="B52">
        <v>6.46198225824254</v>
      </c>
      <c r="C52">
        <v>268.706749352622</v>
      </c>
      <c r="D52">
        <v>0.621681858581847</v>
      </c>
      <c r="E52">
        <v>55.394338789127</v>
      </c>
      <c r="F52">
        <v>94.7409946030453</v>
      </c>
      <c r="G52">
        <v>2709.9068471357</v>
      </c>
      <c r="H52">
        <v>0.175258930761001</v>
      </c>
      <c r="I52">
        <v>0.141342682082814</v>
      </c>
      <c r="J52">
        <v>9.76656916233117</v>
      </c>
      <c r="K52">
        <v>2.92575113930462</v>
      </c>
    </row>
    <row r="53" spans="1:11">
      <c r="A53">
        <v>51</v>
      </c>
      <c r="B53">
        <v>6.49904520691379</v>
      </c>
      <c r="C53">
        <v>268.187212883126</v>
      </c>
      <c r="D53">
        <v>0.621624313232639</v>
      </c>
      <c r="E53">
        <v>55.3168456557633</v>
      </c>
      <c r="F53">
        <v>94.9245283417477</v>
      </c>
      <c r="G53">
        <v>2712.65389307024</v>
      </c>
      <c r="H53">
        <v>0.175277161476859</v>
      </c>
      <c r="I53">
        <v>0.141338249824957</v>
      </c>
      <c r="J53">
        <v>9.75845088210734</v>
      </c>
      <c r="K53">
        <v>2.92575113930462</v>
      </c>
    </row>
    <row r="54" spans="1:11">
      <c r="A54">
        <v>52</v>
      </c>
      <c r="B54">
        <v>6.70487897270629</v>
      </c>
      <c r="C54">
        <v>278.136785077913</v>
      </c>
      <c r="D54">
        <v>0.621644507266151</v>
      </c>
      <c r="E54">
        <v>56.4221515305561</v>
      </c>
      <c r="F54">
        <v>91.5288665722059</v>
      </c>
      <c r="G54">
        <v>2613.973891889</v>
      </c>
      <c r="H54">
        <v>0.175336540878683</v>
      </c>
      <c r="I54">
        <v>0.141393448079741</v>
      </c>
      <c r="J54">
        <v>9.91700077734882</v>
      </c>
      <c r="K54">
        <v>2.92575113930462</v>
      </c>
    </row>
    <row r="55" spans="1:11">
      <c r="A55">
        <v>53</v>
      </c>
      <c r="B55">
        <v>6.95268625553944</v>
      </c>
      <c r="C55">
        <v>284.709153348797</v>
      </c>
      <c r="D55">
        <v>0.621552133238905</v>
      </c>
      <c r="E55">
        <v>57.0992841421157</v>
      </c>
      <c r="F55">
        <v>89.415968509557</v>
      </c>
      <c r="G55">
        <v>2538.39479341399</v>
      </c>
      <c r="H55">
        <v>0.175432695257423</v>
      </c>
      <c r="I55">
        <v>0.14142466978986</v>
      </c>
      <c r="J55">
        <v>10.0148643503862</v>
      </c>
      <c r="K55">
        <v>2.92575113930462</v>
      </c>
    </row>
    <row r="56" spans="1:11">
      <c r="A56">
        <v>54</v>
      </c>
      <c r="B56">
        <v>7.12122216152019</v>
      </c>
      <c r="C56">
        <v>287.338256196146</v>
      </c>
      <c r="D56">
        <v>0.621455695717418</v>
      </c>
      <c r="E56">
        <v>57.3441736286029</v>
      </c>
      <c r="F56">
        <v>88.5978255288098</v>
      </c>
      <c r="G56">
        <v>2509.57426293719</v>
      </c>
      <c r="H56">
        <v>0.175498978903127</v>
      </c>
      <c r="I56">
        <v>0.141435537325419</v>
      </c>
      <c r="J56">
        <v>10.0568442136033</v>
      </c>
      <c r="K56">
        <v>2.92575113930462</v>
      </c>
    </row>
    <row r="57" spans="1:11">
      <c r="A57">
        <v>55</v>
      </c>
      <c r="B57">
        <v>7.16161885605348</v>
      </c>
      <c r="C57">
        <v>286.925416241552</v>
      </c>
      <c r="D57">
        <v>0.621407503428955</v>
      </c>
      <c r="E57">
        <v>57.2786083314092</v>
      </c>
      <c r="F57">
        <v>88.7253036823578</v>
      </c>
      <c r="G57">
        <v>2511.10466104194</v>
      </c>
      <c r="H57">
        <v>0.175517704873673</v>
      </c>
      <c r="I57">
        <v>0.141431685806305</v>
      </c>
      <c r="J57">
        <v>10.0514946178258</v>
      </c>
      <c r="K57">
        <v>2.92575113930462</v>
      </c>
    </row>
    <row r="58" spans="1:11">
      <c r="A58">
        <v>56</v>
      </c>
      <c r="B58">
        <v>7.32097825825927</v>
      </c>
      <c r="C58">
        <v>294.573085218491</v>
      </c>
      <c r="D58">
        <v>0.621422838493323</v>
      </c>
      <c r="E58">
        <v>58.126520409706</v>
      </c>
      <c r="F58">
        <v>86.4218286315475</v>
      </c>
      <c r="G58">
        <v>2444.50927565859</v>
      </c>
      <c r="H58">
        <v>0.175564597865508</v>
      </c>
      <c r="I58">
        <v>0.141473988434947</v>
      </c>
      <c r="J58">
        <v>10.1661474184323</v>
      </c>
      <c r="K58">
        <v>2.92575113930462</v>
      </c>
    </row>
    <row r="59" spans="1:11">
      <c r="A59">
        <v>57</v>
      </c>
      <c r="B59">
        <v>7.57065266992759</v>
      </c>
      <c r="C59">
        <v>302.84776627768</v>
      </c>
      <c r="D59">
        <v>0.621382513917615</v>
      </c>
      <c r="E59">
        <v>59.0136367133893</v>
      </c>
      <c r="F59">
        <v>84.0605331289671</v>
      </c>
      <c r="G59">
        <v>2375.00467235768</v>
      </c>
      <c r="H59">
        <v>0.175647594011315</v>
      </c>
      <c r="I59">
        <v>0.141517606040975</v>
      </c>
      <c r="J59">
        <v>10.2896974982062</v>
      </c>
      <c r="K59">
        <v>2.92575113930462</v>
      </c>
    </row>
    <row r="60" spans="1:11">
      <c r="A60">
        <v>58</v>
      </c>
      <c r="B60">
        <v>7.84560510841011</v>
      </c>
      <c r="C60">
        <v>315.642496997817</v>
      </c>
      <c r="D60">
        <v>0.62141455933067</v>
      </c>
      <c r="E60">
        <v>60.4291947712063</v>
      </c>
      <c r="F60">
        <v>80.6530962476662</v>
      </c>
      <c r="G60">
        <v>2278.01426399595</v>
      </c>
      <c r="H60">
        <v>0.175728411411817</v>
      </c>
      <c r="I60">
        <v>0.1415883919711</v>
      </c>
      <c r="J60">
        <v>10.469761735719</v>
      </c>
      <c r="K60">
        <v>2.92575113930462</v>
      </c>
    </row>
    <row r="61" spans="1:11">
      <c r="A61">
        <v>59</v>
      </c>
      <c r="B61">
        <v>8.13046672295084</v>
      </c>
      <c r="C61">
        <v>326.230193051049</v>
      </c>
      <c r="D61">
        <v>0.621391576829153</v>
      </c>
      <c r="E61">
        <v>61.5779142538383</v>
      </c>
      <c r="F61">
        <v>78.0355259337845</v>
      </c>
      <c r="G61">
        <v>2202.24055147732</v>
      </c>
      <c r="H61">
        <v>0.175819078728109</v>
      </c>
      <c r="I61">
        <v>0.141645300508406</v>
      </c>
      <c r="J61">
        <v>10.6151839507747</v>
      </c>
      <c r="K61">
        <v>2.92575113930462</v>
      </c>
    </row>
    <row r="62" spans="1:11">
      <c r="A62">
        <v>60</v>
      </c>
      <c r="B62">
        <v>8.27669101877528</v>
      </c>
      <c r="C62">
        <v>332.828203490129</v>
      </c>
      <c r="D62">
        <v>0.621399482390278</v>
      </c>
      <c r="E62">
        <v>62.3051611307536</v>
      </c>
      <c r="F62">
        <v>76.488544009383</v>
      </c>
      <c r="G62">
        <v>2157.40692152899</v>
      </c>
      <c r="H62">
        <v>0.175863198905583</v>
      </c>
      <c r="I62">
        <v>0.14168150115798</v>
      </c>
      <c r="J62">
        <v>10.7016146103244</v>
      </c>
      <c r="K62">
        <v>2.92575113930462</v>
      </c>
    </row>
    <row r="63" spans="1:11">
      <c r="A63">
        <v>61</v>
      </c>
      <c r="B63">
        <v>8.22732138478576</v>
      </c>
      <c r="C63">
        <v>337.903388728769</v>
      </c>
      <c r="D63">
        <v>0.621535797897792</v>
      </c>
      <c r="E63">
        <v>62.936854613566</v>
      </c>
      <c r="F63">
        <v>75.339714070323</v>
      </c>
      <c r="G63">
        <v>2134.38996780679</v>
      </c>
      <c r="H63">
        <v>0.175819742151164</v>
      </c>
      <c r="I63">
        <v>0.141715657426457</v>
      </c>
      <c r="J63">
        <v>10.7633200955753</v>
      </c>
      <c r="K63">
        <v>2.92575113930462</v>
      </c>
    </row>
    <row r="64" spans="1:11">
      <c r="A64">
        <v>62</v>
      </c>
      <c r="B64">
        <v>8.19259716301185</v>
      </c>
      <c r="C64">
        <v>338.451811400519</v>
      </c>
      <c r="D64">
        <v>0.621591769691052</v>
      </c>
      <c r="E64">
        <v>63.0197068444954</v>
      </c>
      <c r="F64">
        <v>75.2176346312786</v>
      </c>
      <c r="G64">
        <v>2135.03151343548</v>
      </c>
      <c r="H64">
        <v>0.175799410959817</v>
      </c>
      <c r="I64">
        <v>0.141720757345771</v>
      </c>
      <c r="J64">
        <v>10.7700928309331</v>
      </c>
      <c r="K64">
        <v>2.92575113930462</v>
      </c>
    </row>
    <row r="65" spans="1:11">
      <c r="A65">
        <v>63</v>
      </c>
      <c r="B65">
        <v>8.54338737977156</v>
      </c>
      <c r="C65">
        <v>348.719091814612</v>
      </c>
      <c r="D65">
        <v>0.621497374977888</v>
      </c>
      <c r="E65">
        <v>64.0986060011602</v>
      </c>
      <c r="F65">
        <v>73.0030138520563</v>
      </c>
      <c r="G65">
        <v>2065.39746708661</v>
      </c>
      <c r="H65">
        <v>0.175924045687946</v>
      </c>
      <c r="I65">
        <v>0.141772874617669</v>
      </c>
      <c r="J65">
        <v>10.9014150650077</v>
      </c>
      <c r="K65">
        <v>2.92575113930462</v>
      </c>
    </row>
    <row r="66" spans="1:11">
      <c r="A66">
        <v>64</v>
      </c>
      <c r="B66">
        <v>8.79634029195664</v>
      </c>
      <c r="C66">
        <v>354.297733238939</v>
      </c>
      <c r="D66">
        <v>0.621409119850624</v>
      </c>
      <c r="E66">
        <v>64.6646486926699</v>
      </c>
      <c r="F66">
        <v>71.8535353232138</v>
      </c>
      <c r="G66">
        <v>2032.5858323833</v>
      </c>
      <c r="H66">
        <v>0.176012975479515</v>
      </c>
      <c r="I66">
        <v>0.141800415139739</v>
      </c>
      <c r="J66">
        <v>10.9766327041811</v>
      </c>
      <c r="K66">
        <v>2.92575113930462</v>
      </c>
    </row>
    <row r="67" spans="1:11">
      <c r="A67">
        <v>65</v>
      </c>
      <c r="B67">
        <v>8.94738299616857</v>
      </c>
      <c r="C67">
        <v>357.164060210579</v>
      </c>
      <c r="D67">
        <v>0.621329650103294</v>
      </c>
      <c r="E67">
        <v>64.940970848246</v>
      </c>
      <c r="F67">
        <v>71.2768935239712</v>
      </c>
      <c r="G67">
        <v>2010.63152061045</v>
      </c>
      <c r="H67">
        <v>0.176074081542098</v>
      </c>
      <c r="I67">
        <v>0.141812693356236</v>
      </c>
      <c r="J67">
        <v>11.0134701366272</v>
      </c>
      <c r="K67">
        <v>2.92575113930462</v>
      </c>
    </row>
    <row r="68" spans="1:11">
      <c r="A68">
        <v>66</v>
      </c>
      <c r="B68">
        <v>8.97275837007162</v>
      </c>
      <c r="C68">
        <v>356.590136614993</v>
      </c>
      <c r="D68">
        <v>0.621307642210287</v>
      </c>
      <c r="E68">
        <v>64.8616975659148</v>
      </c>
      <c r="F68">
        <v>71.391612039188</v>
      </c>
      <c r="G68">
        <v>2011.86659343453</v>
      </c>
      <c r="H68">
        <v>0.176087356128729</v>
      </c>
      <c r="I68">
        <v>0.141808133919885</v>
      </c>
      <c r="J68">
        <v>11.0078170686023</v>
      </c>
      <c r="K68">
        <v>2.92575113930462</v>
      </c>
    </row>
    <row r="69" spans="1:11">
      <c r="A69">
        <v>67</v>
      </c>
      <c r="B69">
        <v>9.23230846323026</v>
      </c>
      <c r="C69">
        <v>369.253185775288</v>
      </c>
      <c r="D69">
        <v>0.621346783703065</v>
      </c>
      <c r="E69">
        <v>66.2661214743263</v>
      </c>
      <c r="F69">
        <v>68.9433312180306</v>
      </c>
      <c r="G69">
        <v>1943.09319312615</v>
      </c>
      <c r="H69">
        <v>0.176161226653512</v>
      </c>
      <c r="I69">
        <v>0.141878568679137</v>
      </c>
      <c r="J69">
        <v>11.1556443394592</v>
      </c>
      <c r="K69">
        <v>2.92575113930462</v>
      </c>
    </row>
    <row r="70" spans="1:11">
      <c r="A70">
        <v>68</v>
      </c>
      <c r="B70">
        <v>9.48040010122929</v>
      </c>
      <c r="C70">
        <v>376.190750504544</v>
      </c>
      <c r="D70">
        <v>0.621297075573721</v>
      </c>
      <c r="E70">
        <v>66.9963845097278</v>
      </c>
      <c r="F70">
        <v>67.671904894193</v>
      </c>
      <c r="G70">
        <v>1907.76167197467</v>
      </c>
      <c r="H70">
        <v>0.176243018280663</v>
      </c>
      <c r="I70">
        <v>0.141914643955722</v>
      </c>
      <c r="J70">
        <v>11.2409264695119</v>
      </c>
      <c r="K70">
        <v>2.92575113930462</v>
      </c>
    </row>
    <row r="71" spans="1:11">
      <c r="A71">
        <v>69</v>
      </c>
      <c r="B71">
        <v>9.51976680807858</v>
      </c>
      <c r="C71">
        <v>381.928647963991</v>
      </c>
      <c r="D71">
        <v>0.621367231305905</v>
      </c>
      <c r="E71">
        <v>67.6650935545704</v>
      </c>
      <c r="F71">
        <v>66.6552373746491</v>
      </c>
      <c r="G71">
        <v>1881.71640859639</v>
      </c>
      <c r="H71">
        <v>0.176241839615128</v>
      </c>
      <c r="I71">
        <v>0.141949140763957</v>
      </c>
      <c r="J71">
        <v>11.3009144457537</v>
      </c>
      <c r="K71">
        <v>2.92575113930462</v>
      </c>
    </row>
    <row r="72" spans="1:11">
      <c r="A72">
        <v>70</v>
      </c>
      <c r="B72">
        <v>9.56134857197705</v>
      </c>
      <c r="C72">
        <v>381.396141121028</v>
      </c>
      <c r="D72">
        <v>0.621330693593457</v>
      </c>
      <c r="E72">
        <v>67.5862516857353</v>
      </c>
      <c r="F72">
        <v>66.7483016880871</v>
      </c>
      <c r="G72">
        <v>1884.34655212213</v>
      </c>
      <c r="H72">
        <v>0.176259749246769</v>
      </c>
      <c r="I72">
        <v>0.141944880228825</v>
      </c>
      <c r="J72">
        <v>11.2983012778858</v>
      </c>
      <c r="K72">
        <v>2.92575113930462</v>
      </c>
    </row>
    <row r="73" spans="1:11">
      <c r="A73">
        <v>71</v>
      </c>
      <c r="B73">
        <v>9.73476992503002</v>
      </c>
      <c r="C73">
        <v>389.792407011827</v>
      </c>
      <c r="D73">
        <v>0.621356431227943</v>
      </c>
      <c r="E73">
        <v>68.5142105046656</v>
      </c>
      <c r="F73">
        <v>65.3105197337674</v>
      </c>
      <c r="G73">
        <v>1841.9809119631</v>
      </c>
      <c r="H73">
        <v>0.176311542740375</v>
      </c>
      <c r="I73">
        <v>0.141991016884788</v>
      </c>
      <c r="J73">
        <v>11.3883237871522</v>
      </c>
      <c r="K73">
        <v>2.92575113930462</v>
      </c>
    </row>
    <row r="74" spans="1:11">
      <c r="A74">
        <v>72</v>
      </c>
      <c r="B74">
        <v>9.91309568832695</v>
      </c>
      <c r="C74">
        <v>398.833663308696</v>
      </c>
      <c r="D74">
        <v>0.621384578314447</v>
      </c>
      <c r="E74">
        <v>69.5190539606087</v>
      </c>
      <c r="F74">
        <v>63.8299798442906</v>
      </c>
      <c r="G74">
        <v>1800.27950163393</v>
      </c>
      <c r="H74">
        <v>0.17636109264753</v>
      </c>
      <c r="I74">
        <v>0.142041428816204</v>
      </c>
      <c r="J74">
        <v>11.4829620722539</v>
      </c>
      <c r="K74">
        <v>2.92575113930462</v>
      </c>
    </row>
    <row r="75" spans="1:11">
      <c r="A75">
        <v>73</v>
      </c>
      <c r="B75">
        <v>10.2348232751907</v>
      </c>
      <c r="C75">
        <v>411.44585131144</v>
      </c>
      <c r="D75">
        <v>0.621377148240102</v>
      </c>
      <c r="E75">
        <v>70.8905295525944</v>
      </c>
      <c r="F75">
        <v>61.8733780133532</v>
      </c>
      <c r="G75">
        <v>1743.82918234758</v>
      </c>
      <c r="H75">
        <v>0.176461768111646</v>
      </c>
      <c r="I75">
        <v>0.142109504575205</v>
      </c>
      <c r="J75">
        <v>11.6147543191847</v>
      </c>
      <c r="K75">
        <v>2.92575113930462</v>
      </c>
    </row>
    <row r="76" spans="1:11">
      <c r="A76">
        <v>74</v>
      </c>
      <c r="B76">
        <v>10.4785604379781</v>
      </c>
      <c r="C76">
        <v>420.255604398854</v>
      </c>
      <c r="D76">
        <v>0.62135996323268</v>
      </c>
      <c r="E76">
        <v>71.8455731389723</v>
      </c>
      <c r="F76">
        <v>60.5763359816079</v>
      </c>
      <c r="G76">
        <v>1709.09564175233</v>
      </c>
      <c r="H76">
        <v>0.176534806766124</v>
      </c>
      <c r="I76">
        <v>0.142157392871251</v>
      </c>
      <c r="J76">
        <v>11.7063604310452</v>
      </c>
      <c r="K76">
        <v>2.92575113930462</v>
      </c>
    </row>
    <row r="77" spans="1:11">
      <c r="A77">
        <v>75</v>
      </c>
      <c r="B77">
        <v>10.6844464128282</v>
      </c>
      <c r="C77">
        <v>427.851099089016</v>
      </c>
      <c r="D77">
        <v>0.621350533376994</v>
      </c>
      <c r="E77">
        <v>72.6664927159185</v>
      </c>
      <c r="F77">
        <v>59.5009449418806</v>
      </c>
      <c r="G77">
        <v>1678.13064608996</v>
      </c>
      <c r="H77">
        <v>0.176600200647363</v>
      </c>
      <c r="I77">
        <v>0.142198078496274</v>
      </c>
      <c r="J77">
        <v>11.7821753722447</v>
      </c>
      <c r="K77">
        <v>2.92575113930462</v>
      </c>
    </row>
    <row r="78" spans="1:11">
      <c r="A78">
        <v>76</v>
      </c>
      <c r="B78">
        <v>10.8759112902822</v>
      </c>
      <c r="C78">
        <v>428.120704688857</v>
      </c>
      <c r="D78">
        <v>0.621241263640451</v>
      </c>
      <c r="E78">
        <v>72.6176685571201</v>
      </c>
      <c r="F78">
        <v>59.4634746962782</v>
      </c>
      <c r="G78">
        <v>1671.77692367343</v>
      </c>
      <c r="H78">
        <v>0.176684764307847</v>
      </c>
      <c r="I78">
        <v>0.142193306253958</v>
      </c>
      <c r="J78">
        <v>11.7947067589644</v>
      </c>
      <c r="K78">
        <v>2.92575113930462</v>
      </c>
    </row>
    <row r="79" spans="1:11">
      <c r="A79">
        <v>77</v>
      </c>
      <c r="B79">
        <v>10.8489284901419</v>
      </c>
      <c r="C79">
        <v>429.047703527712</v>
      </c>
      <c r="D79">
        <v>0.621283638181467</v>
      </c>
      <c r="E79">
        <v>72.740374236556</v>
      </c>
      <c r="F79">
        <v>59.3349981386729</v>
      </c>
      <c r="G79">
        <v>1670.12466791975</v>
      </c>
      <c r="H79">
        <v>0.176668975421985</v>
      </c>
      <c r="I79">
        <v>0.142200164669408</v>
      </c>
      <c r="J79">
        <v>11.8013528443944</v>
      </c>
      <c r="K79">
        <v>2.92575113930462</v>
      </c>
    </row>
    <row r="80" spans="1:11">
      <c r="A80">
        <v>78</v>
      </c>
      <c r="B80">
        <v>11.0626153193922</v>
      </c>
      <c r="C80">
        <v>441.322460417624</v>
      </c>
      <c r="D80">
        <v>0.62133823620854</v>
      </c>
      <c r="E80">
        <v>74.1140253966238</v>
      </c>
      <c r="F80">
        <v>57.6846795110499</v>
      </c>
      <c r="G80">
        <v>1624.25032456742</v>
      </c>
      <c r="H80">
        <v>0.176724553371519</v>
      </c>
      <c r="I80">
        <v>0.142269343550013</v>
      </c>
      <c r="J80">
        <v>11.9132844702702</v>
      </c>
      <c r="K80">
        <v>2.92575113930462</v>
      </c>
    </row>
    <row r="81" spans="1:11">
      <c r="A81">
        <v>79</v>
      </c>
      <c r="B81">
        <v>11.3692812358682</v>
      </c>
      <c r="C81">
        <v>450.060159500279</v>
      </c>
      <c r="D81">
        <v>0.62129748137438</v>
      </c>
      <c r="E81">
        <v>75.0321575318476</v>
      </c>
      <c r="F81">
        <v>56.5647595167838</v>
      </c>
      <c r="G81">
        <v>1592.39890975501</v>
      </c>
      <c r="H81">
        <v>0.17682660612825</v>
      </c>
      <c r="I81">
        <v>0.142314479584518</v>
      </c>
      <c r="J81">
        <v>12.0004647643079</v>
      </c>
      <c r="K81">
        <v>2.92575113930462</v>
      </c>
    </row>
    <row r="82" spans="1:11">
      <c r="A82">
        <v>80</v>
      </c>
      <c r="B82">
        <v>11.4455160055986</v>
      </c>
      <c r="C82">
        <v>456.631106023925</v>
      </c>
      <c r="D82">
        <v>0.621360168624445</v>
      </c>
      <c r="E82">
        <v>75.7852687744477</v>
      </c>
      <c r="F82">
        <v>55.7507895418863</v>
      </c>
      <c r="G82">
        <v>1572.0657882596</v>
      </c>
      <c r="H82">
        <v>0.176837261706207</v>
      </c>
      <c r="I82">
        <v>0.142353164322963</v>
      </c>
      <c r="J82">
        <v>12.0553941851351</v>
      </c>
      <c r="K82">
        <v>2.92575113930462</v>
      </c>
    </row>
    <row r="83" spans="1:11">
      <c r="A83">
        <v>81</v>
      </c>
      <c r="B83">
        <v>11.7362973624717</v>
      </c>
      <c r="C83">
        <v>468.344896322775</v>
      </c>
      <c r="D83">
        <v>0.621353476423163</v>
      </c>
      <c r="E83">
        <v>77.0599035451689</v>
      </c>
      <c r="F83">
        <v>54.3564046285107</v>
      </c>
      <c r="G83">
        <v>1531.657352679</v>
      </c>
      <c r="H83">
        <v>0.176927354260222</v>
      </c>
      <c r="I83">
        <v>0.14241643909313</v>
      </c>
      <c r="J83">
        <v>12.1589371364478</v>
      </c>
      <c r="K83">
        <v>2.92575113930462</v>
      </c>
    </row>
    <row r="84" spans="1:11">
      <c r="A84">
        <v>82</v>
      </c>
      <c r="B84">
        <v>11.8700352542923</v>
      </c>
      <c r="C84">
        <v>476.737349620233</v>
      </c>
      <c r="D84">
        <v>0.621395409742266</v>
      </c>
      <c r="E84">
        <v>78.0031198152142</v>
      </c>
      <c r="F84">
        <v>53.3995180165725</v>
      </c>
      <c r="G84">
        <v>1505.13536936513</v>
      </c>
      <c r="H84">
        <v>0.176960124020157</v>
      </c>
      <c r="I84">
        <v>0.142464013634718</v>
      </c>
      <c r="J84">
        <v>12.226494366103</v>
      </c>
      <c r="K84">
        <v>2.92575113930462</v>
      </c>
    </row>
    <row r="85" spans="1:11">
      <c r="A85">
        <v>83</v>
      </c>
      <c r="B85">
        <v>12.0610208651453</v>
      </c>
      <c r="C85">
        <v>480.588007240717</v>
      </c>
      <c r="D85">
        <v>0.621343062522543</v>
      </c>
      <c r="E85">
        <v>78.3820113672592</v>
      </c>
      <c r="F85">
        <v>52.9716603549523</v>
      </c>
      <c r="G85">
        <v>1490.9584952489</v>
      </c>
      <c r="H85">
        <v>0.177031607085655</v>
      </c>
      <c r="I85">
        <v>0.142481768737776</v>
      </c>
      <c r="J85">
        <v>12.2648694657626</v>
      </c>
      <c r="K85">
        <v>2.92575113930462</v>
      </c>
    </row>
    <row r="86" spans="1:11">
      <c r="A86">
        <v>84</v>
      </c>
      <c r="B86">
        <v>12.0974642384358</v>
      </c>
      <c r="C86">
        <v>485.850622612152</v>
      </c>
      <c r="D86">
        <v>0.621397760407407</v>
      </c>
      <c r="E86">
        <v>78.9963264740165</v>
      </c>
      <c r="F86">
        <v>52.3978842578145</v>
      </c>
      <c r="G86">
        <v>1477.41252990624</v>
      </c>
      <c r="H86">
        <v>0.177027982823032</v>
      </c>
      <c r="I86">
        <v>0.142513636859992</v>
      </c>
      <c r="J86">
        <v>12.3036565572106</v>
      </c>
      <c r="K86">
        <v>2.92575113930462</v>
      </c>
    </row>
    <row r="87" spans="1:11">
      <c r="A87">
        <v>85</v>
      </c>
      <c r="B87">
        <v>12.1002973271939</v>
      </c>
      <c r="C87">
        <v>486.196748014861</v>
      </c>
      <c r="D87">
        <v>0.621399098659438</v>
      </c>
      <c r="E87">
        <v>79.0368091741763</v>
      </c>
      <c r="F87">
        <v>52.3605819951732</v>
      </c>
      <c r="G87">
        <v>1476.71782016993</v>
      </c>
      <c r="H87">
        <v>0.177027654879518</v>
      </c>
      <c r="I87">
        <v>0.142515780921508</v>
      </c>
      <c r="J87">
        <v>12.3062641562737</v>
      </c>
      <c r="K87">
        <v>2.92575113930462</v>
      </c>
    </row>
    <row r="88" spans="1:11">
      <c r="A88">
        <v>86</v>
      </c>
      <c r="B88">
        <v>12.3749926227397</v>
      </c>
      <c r="C88">
        <v>495.901777077254</v>
      </c>
      <c r="D88">
        <v>0.621376408875587</v>
      </c>
      <c r="E88">
        <v>80.0773852311132</v>
      </c>
      <c r="F88">
        <v>51.3358609849319</v>
      </c>
      <c r="G88">
        <v>1446.33468165011</v>
      </c>
      <c r="H88">
        <v>0.177117548055899</v>
      </c>
      <c r="I88">
        <v>0.142567036977182</v>
      </c>
      <c r="J88">
        <v>12.3878922129769</v>
      </c>
      <c r="K88">
        <v>2.92575113930462</v>
      </c>
    </row>
    <row r="89" spans="1:11">
      <c r="A89">
        <v>87</v>
      </c>
      <c r="B89">
        <v>12.6786160692793</v>
      </c>
      <c r="C89">
        <v>508.838742750185</v>
      </c>
      <c r="D89">
        <v>0.6213853538787</v>
      </c>
      <c r="E89">
        <v>81.4925805263773</v>
      </c>
      <c r="F89">
        <v>50.0306728859227</v>
      </c>
      <c r="G89">
        <v>1409.75198083058</v>
      </c>
      <c r="H89">
        <v>0.177207400740814</v>
      </c>
      <c r="I89">
        <v>0.142637711203684</v>
      </c>
      <c r="J89">
        <v>12.4900554341863</v>
      </c>
      <c r="K89">
        <v>2.92575113930462</v>
      </c>
    </row>
    <row r="90" spans="1:11">
      <c r="A90">
        <v>88</v>
      </c>
      <c r="B90">
        <v>12.8694170286126</v>
      </c>
      <c r="C90">
        <v>516.102535950844</v>
      </c>
      <c r="D90">
        <v>0.62139806240385</v>
      </c>
      <c r="E90">
        <v>82.2842185927619</v>
      </c>
      <c r="F90">
        <v>49.3265250931519</v>
      </c>
      <c r="G90">
        <v>1392.06640949212</v>
      </c>
      <c r="H90">
        <v>0.177260642956651</v>
      </c>
      <c r="I90">
        <v>0.142677680264335</v>
      </c>
      <c r="J90">
        <v>12.5478779170456</v>
      </c>
      <c r="K90">
        <v>2.92575113930462</v>
      </c>
    </row>
    <row r="91" spans="1:11">
      <c r="A91">
        <v>89</v>
      </c>
      <c r="B91">
        <v>13.0710572979473</v>
      </c>
      <c r="C91">
        <v>525.28016746771</v>
      </c>
      <c r="D91">
        <v>0.621415675167928</v>
      </c>
      <c r="E91">
        <v>83.2910673516457</v>
      </c>
      <c r="F91">
        <v>48.4646980161945</v>
      </c>
      <c r="G91">
        <v>1366.92490390807</v>
      </c>
      <c r="H91">
        <v>0.177320812750579</v>
      </c>
      <c r="I91">
        <v>0.142727771091304</v>
      </c>
      <c r="J91">
        <v>12.6157742746369</v>
      </c>
      <c r="K91">
        <v>2.92575113930462</v>
      </c>
    </row>
    <row r="92" spans="1:11">
      <c r="A92">
        <v>90</v>
      </c>
      <c r="B92">
        <v>13.2658145784157</v>
      </c>
      <c r="C92">
        <v>534.165800031672</v>
      </c>
      <c r="D92">
        <v>0.621427550401439</v>
      </c>
      <c r="E92">
        <v>84.267488019527</v>
      </c>
      <c r="F92">
        <v>47.6585073187186</v>
      </c>
      <c r="G92">
        <v>1344.25365513711</v>
      </c>
      <c r="H92">
        <v>0.177377106043327</v>
      </c>
      <c r="I92">
        <v>0.142776587567173</v>
      </c>
      <c r="J92">
        <v>12.6803051733782</v>
      </c>
      <c r="K92">
        <v>2.92575113930462</v>
      </c>
    </row>
    <row r="93" spans="1:11">
      <c r="A93">
        <v>91</v>
      </c>
      <c r="B93">
        <v>13.615370653776</v>
      </c>
      <c r="C93">
        <v>539.697976274271</v>
      </c>
      <c r="D93">
        <v>0.621322469353861</v>
      </c>
      <c r="E93">
        <v>84.7816293271195</v>
      </c>
      <c r="F93">
        <v>47.1699836007561</v>
      </c>
      <c r="G93">
        <v>1327.93756516727</v>
      </c>
      <c r="H93">
        <v>0.177509679279696</v>
      </c>
      <c r="I93">
        <v>0.14280015037606</v>
      </c>
      <c r="J93">
        <v>12.7346155063201</v>
      </c>
      <c r="K93">
        <v>2.92575113930462</v>
      </c>
    </row>
    <row r="94" spans="1:11">
      <c r="A94">
        <v>92</v>
      </c>
      <c r="B94">
        <v>13.8356363788188</v>
      </c>
      <c r="C94">
        <v>550.010268603227</v>
      </c>
      <c r="D94">
        <v>0.621331747321586</v>
      </c>
      <c r="E94">
        <v>85.9158483954833</v>
      </c>
      <c r="F94">
        <v>46.2855807308273</v>
      </c>
      <c r="G94">
        <v>1302.92311628932</v>
      </c>
      <c r="H94">
        <v>0.177573348184964</v>
      </c>
      <c r="I94">
        <v>0.142856834627609</v>
      </c>
      <c r="J94">
        <v>12.8062126628511</v>
      </c>
      <c r="K94">
        <v>2.92575113930462</v>
      </c>
    </row>
    <row r="95" spans="1:11">
      <c r="A95">
        <v>93</v>
      </c>
      <c r="B95">
        <v>14.0136385349582</v>
      </c>
      <c r="C95">
        <v>560.909359470043</v>
      </c>
      <c r="D95">
        <v>0.621369479151418</v>
      </c>
      <c r="E95">
        <v>87.1369834675008</v>
      </c>
      <c r="F95">
        <v>45.3862005695026</v>
      </c>
      <c r="G95">
        <v>1278.11332996463</v>
      </c>
      <c r="H95">
        <v>0.177617024240444</v>
      </c>
      <c r="I95">
        <v>0.142918379767822</v>
      </c>
      <c r="J95">
        <v>12.8763299577731</v>
      </c>
      <c r="K95">
        <v>2.92575113930462</v>
      </c>
    </row>
    <row r="96" spans="1:11">
      <c r="A96">
        <v>94</v>
      </c>
      <c r="B96">
        <v>14.2067350702542</v>
      </c>
      <c r="C96">
        <v>565.509053331784</v>
      </c>
      <c r="D96">
        <v>0.621323998772283</v>
      </c>
      <c r="E96">
        <v>87.602675631513</v>
      </c>
      <c r="F96">
        <v>45.017041796646</v>
      </c>
      <c r="G96">
        <v>1266.23707926516</v>
      </c>
      <c r="H96">
        <v>0.177686915711475</v>
      </c>
      <c r="I96">
        <v>0.142940638553259</v>
      </c>
      <c r="J96">
        <v>12.9130982591697</v>
      </c>
      <c r="K96">
        <v>2.92575113930462</v>
      </c>
    </row>
    <row r="97" spans="1:11">
      <c r="A97">
        <v>95</v>
      </c>
      <c r="B97">
        <v>14.4934407743721</v>
      </c>
      <c r="C97">
        <v>577.812869301664</v>
      </c>
      <c r="D97">
        <v>0.621337599914679</v>
      </c>
      <c r="E97">
        <v>88.9462861117481</v>
      </c>
      <c r="F97">
        <v>44.0584591357168</v>
      </c>
      <c r="G97">
        <v>1239.33668654897</v>
      </c>
      <c r="H97">
        <v>0.177771789425099</v>
      </c>
      <c r="I97">
        <v>0.143007670915167</v>
      </c>
      <c r="J97">
        <v>12.9948013374653</v>
      </c>
      <c r="K97">
        <v>2.92575113930462</v>
      </c>
    </row>
    <row r="98" spans="1:11">
      <c r="A98">
        <v>96</v>
      </c>
      <c r="B98">
        <v>14.7384971969749</v>
      </c>
      <c r="C98">
        <v>585.19423638402</v>
      </c>
      <c r="D98">
        <v>0.621308734722363</v>
      </c>
      <c r="E98">
        <v>89.7220247845822</v>
      </c>
      <c r="F98">
        <v>43.5027262871276</v>
      </c>
      <c r="G98">
        <v>1222.90721533132</v>
      </c>
      <c r="H98">
        <v>0.177853861452917</v>
      </c>
      <c r="I98">
        <v>0.14304566228264</v>
      </c>
      <c r="J98">
        <v>13.0475498798271</v>
      </c>
      <c r="K98">
        <v>2.92575113930462</v>
      </c>
    </row>
    <row r="99" spans="1:11">
      <c r="A99">
        <v>97</v>
      </c>
      <c r="B99">
        <v>14.794659550189</v>
      </c>
      <c r="C99">
        <v>591.53889130069</v>
      </c>
      <c r="D99">
        <v>0.621354088926687</v>
      </c>
      <c r="E99">
        <v>90.4533716996702</v>
      </c>
      <c r="F99">
        <v>43.0361301084397</v>
      </c>
      <c r="G99">
        <v>1211.09569304154</v>
      </c>
      <c r="H99">
        <v>0.177857415583046</v>
      </c>
      <c r="I99">
        <v>0.143083117379762</v>
      </c>
      <c r="J99">
        <v>13.0820657455958</v>
      </c>
      <c r="K99">
        <v>2.92575113930462</v>
      </c>
    </row>
    <row r="100" spans="1:11">
      <c r="A100">
        <v>98</v>
      </c>
      <c r="B100">
        <v>14.9438716898409</v>
      </c>
      <c r="C100">
        <v>593.720980590247</v>
      </c>
      <c r="D100">
        <v>0.621310746599661</v>
      </c>
      <c r="E100">
        <v>90.6493371545357</v>
      </c>
      <c r="F100">
        <v>42.8779603929611</v>
      </c>
      <c r="G100">
        <v>1205.13087180732</v>
      </c>
      <c r="H100">
        <v>0.177916112522688</v>
      </c>
      <c r="I100">
        <v>0.143091798021441</v>
      </c>
      <c r="J100">
        <v>13.1022713481938</v>
      </c>
      <c r="K100">
        <v>2.92575113930462</v>
      </c>
    </row>
    <row r="101" spans="1:11">
      <c r="A101">
        <v>99</v>
      </c>
      <c r="B101">
        <v>14.943941454476</v>
      </c>
      <c r="C101">
        <v>593.890127182715</v>
      </c>
      <c r="D101">
        <v>0.621312211916379</v>
      </c>
      <c r="E101">
        <v>90.6708056224148</v>
      </c>
      <c r="F101">
        <v>42.8657482672488</v>
      </c>
      <c r="G101">
        <v>1205.26523576675</v>
      </c>
      <c r="H101">
        <v>0.177914154990075</v>
      </c>
      <c r="I101">
        <v>0.143093049449243</v>
      </c>
      <c r="J101">
        <v>13.1031209061932</v>
      </c>
      <c r="K101">
        <v>2.92575113930462</v>
      </c>
    </row>
    <row r="102" spans="1:11">
      <c r="A102">
        <v>100</v>
      </c>
      <c r="B102">
        <v>15.1585345859389</v>
      </c>
      <c r="C102">
        <v>604.110730737185</v>
      </c>
      <c r="D102">
        <v>0.62133345442309</v>
      </c>
      <c r="E102">
        <v>91.7954729284528</v>
      </c>
      <c r="F102">
        <v>42.1405272161832</v>
      </c>
      <c r="G102">
        <v>1185.11125636524</v>
      </c>
      <c r="H102">
        <v>0.177974862156436</v>
      </c>
      <c r="I102">
        <v>0.143149347748157</v>
      </c>
      <c r="J102">
        <v>13.1652513435398</v>
      </c>
      <c r="K102">
        <v>2.92575113930462</v>
      </c>
    </row>
    <row r="103" spans="1:11">
      <c r="A103">
        <v>101</v>
      </c>
      <c r="B103">
        <v>15.4765459768076</v>
      </c>
      <c r="C103">
        <v>616.451115354914</v>
      </c>
      <c r="D103">
        <v>0.621330067277067</v>
      </c>
      <c r="E103">
        <v>93.1291464099319</v>
      </c>
      <c r="F103">
        <v>41.296939945614</v>
      </c>
      <c r="G103">
        <v>1161.15100749786</v>
      </c>
      <c r="H103">
        <v>0.178072744996503</v>
      </c>
      <c r="I103">
        <v>0.143215579405868</v>
      </c>
      <c r="J103">
        <v>13.242241644625</v>
      </c>
      <c r="K103">
        <v>2.92575113930462</v>
      </c>
    </row>
    <row r="104" spans="1:11">
      <c r="A104">
        <v>102</v>
      </c>
      <c r="B104">
        <v>15.5420423415391</v>
      </c>
      <c r="C104">
        <v>621.921957419496</v>
      </c>
      <c r="D104">
        <v>0.621362560584236</v>
      </c>
      <c r="E104">
        <v>93.7555001810665</v>
      </c>
      <c r="F104">
        <v>40.9336644035662</v>
      </c>
      <c r="G104">
        <v>1152.78113680804</v>
      </c>
      <c r="H104">
        <v>0.178079732354124</v>
      </c>
      <c r="I104">
        <v>0.143247811267787</v>
      </c>
      <c r="J104">
        <v>13.2708024130379</v>
      </c>
      <c r="K104">
        <v>2.92575113930462</v>
      </c>
    </row>
    <row r="105" spans="1:11">
      <c r="A105">
        <v>103</v>
      </c>
      <c r="B105">
        <v>15.5257402679111</v>
      </c>
      <c r="C105">
        <v>621.627890159921</v>
      </c>
      <c r="D105">
        <v>0.621362717127817</v>
      </c>
      <c r="E105">
        <v>93.7258947861837</v>
      </c>
      <c r="F105">
        <v>40.953028480864</v>
      </c>
      <c r="G105">
        <v>1152.99844914757</v>
      </c>
      <c r="H105">
        <v>0.178075178376493</v>
      </c>
      <c r="I105">
        <v>0.143246281387964</v>
      </c>
      <c r="J105">
        <v>13.2684149936916</v>
      </c>
      <c r="K105">
        <v>2.92575113930462</v>
      </c>
    </row>
    <row r="106" spans="1:11">
      <c r="A106">
        <v>104</v>
      </c>
      <c r="B106">
        <v>15.8148781006799</v>
      </c>
      <c r="C106">
        <v>632.369895171186</v>
      </c>
      <c r="D106">
        <v>0.62134684399585</v>
      </c>
      <c r="E106">
        <v>94.8811479829298</v>
      </c>
      <c r="F106">
        <v>40.257363427029</v>
      </c>
      <c r="G106">
        <v>1133.05163360893</v>
      </c>
      <c r="H106">
        <v>0.178165646716639</v>
      </c>
      <c r="I106">
        <v>0.143303519164133</v>
      </c>
      <c r="J106">
        <v>13.3338134458764</v>
      </c>
      <c r="K106">
        <v>2.92575113930462</v>
      </c>
    </row>
    <row r="107" spans="1:11">
      <c r="A107">
        <v>105</v>
      </c>
      <c r="B107">
        <v>16.0663371445097</v>
      </c>
      <c r="C107">
        <v>641.481219575091</v>
      </c>
      <c r="D107">
        <v>0.621335500083736</v>
      </c>
      <c r="E107">
        <v>95.8581289321442</v>
      </c>
      <c r="F107">
        <v>39.6855650849473</v>
      </c>
      <c r="G107">
        <v>1116.55563271154</v>
      </c>
      <c r="H107">
        <v>0.17824503719426</v>
      </c>
      <c r="I107">
        <v>0.143351843889133</v>
      </c>
      <c r="J107">
        <v>13.3885062747812</v>
      </c>
      <c r="K107">
        <v>2.92575113930462</v>
      </c>
    </row>
    <row r="108" spans="1:11">
      <c r="A108">
        <v>106</v>
      </c>
      <c r="B108">
        <v>16.1372484929987</v>
      </c>
      <c r="C108">
        <v>652.518448724719</v>
      </c>
      <c r="D108">
        <v>0.621419006658932</v>
      </c>
      <c r="E108">
        <v>97.1393922677157</v>
      </c>
      <c r="F108">
        <v>39.0142910747931</v>
      </c>
      <c r="G108">
        <v>1099.42044876383</v>
      </c>
      <c r="H108">
        <v>0.178240230180305</v>
      </c>
      <c r="I108">
        <v>0.143417468116378</v>
      </c>
      <c r="J108">
        <v>13.4379620566765</v>
      </c>
      <c r="K108">
        <v>2.92575113930462</v>
      </c>
    </row>
    <row r="109" spans="1:11">
      <c r="A109">
        <v>107</v>
      </c>
      <c r="B109">
        <v>16.4168672488208</v>
      </c>
      <c r="C109">
        <v>662.883299628503</v>
      </c>
      <c r="D109">
        <v>0.621414002753729</v>
      </c>
      <c r="E109">
        <v>98.2529710997158</v>
      </c>
      <c r="F109">
        <v>38.404263170434</v>
      </c>
      <c r="G109">
        <v>1081.98601584674</v>
      </c>
      <c r="H109">
        <v>0.178327632114019</v>
      </c>
      <c r="I109">
        <v>0.14347264032358</v>
      </c>
      <c r="J109">
        <v>13.4972745568076</v>
      </c>
      <c r="K109">
        <v>2.92575113930462</v>
      </c>
    </row>
    <row r="110" spans="1:11">
      <c r="A110">
        <v>108</v>
      </c>
      <c r="B110">
        <v>16.7377751622336</v>
      </c>
      <c r="C110">
        <v>672.604065476842</v>
      </c>
      <c r="D110">
        <v>0.621385282860336</v>
      </c>
      <c r="E110">
        <v>99.272389438818</v>
      </c>
      <c r="F110">
        <v>37.8492280925637</v>
      </c>
      <c r="G110">
        <v>1065.65195096309</v>
      </c>
      <c r="H110">
        <v>0.178434871378115</v>
      </c>
      <c r="I110">
        <v>0.143522603431546</v>
      </c>
      <c r="J110">
        <v>13.5556818541927</v>
      </c>
      <c r="K110">
        <v>2.92575113930462</v>
      </c>
    </row>
    <row r="111" spans="1:11">
      <c r="A111">
        <v>109</v>
      </c>
      <c r="B111">
        <v>16.8426716662113</v>
      </c>
      <c r="C111">
        <v>679.991806115637</v>
      </c>
      <c r="D111">
        <v>0.621422030046495</v>
      </c>
      <c r="E111">
        <v>100.105918967225</v>
      </c>
      <c r="F111">
        <v>37.4380168426462</v>
      </c>
      <c r="G111">
        <v>1054.85177532164</v>
      </c>
      <c r="H111">
        <v>0.178455809832149</v>
      </c>
      <c r="I111">
        <v>0.143564829505138</v>
      </c>
      <c r="J111">
        <v>13.5900977608083</v>
      </c>
      <c r="K111">
        <v>2.92575113930462</v>
      </c>
    </row>
    <row r="112" spans="1:11">
      <c r="A112">
        <v>110</v>
      </c>
      <c r="B112">
        <v>17.1579017758914</v>
      </c>
      <c r="C112">
        <v>692.096205532355</v>
      </c>
      <c r="D112">
        <v>0.621411296157325</v>
      </c>
      <c r="E112">
        <v>101.409713367797</v>
      </c>
      <c r="F112">
        <v>36.7832455758617</v>
      </c>
      <c r="G112">
        <v>1036.09215039317</v>
      </c>
      <c r="H112">
        <v>0.178553262844495</v>
      </c>
      <c r="I112">
        <v>0.143629473155336</v>
      </c>
      <c r="J112">
        <v>13.6547783513441</v>
      </c>
      <c r="K112">
        <v>2.92575113930462</v>
      </c>
    </row>
    <row r="113" spans="1:11">
      <c r="A113">
        <v>111</v>
      </c>
      <c r="B113">
        <v>17.3820843721525</v>
      </c>
      <c r="C113">
        <v>702.451933640209</v>
      </c>
      <c r="D113">
        <v>0.621424628933374</v>
      </c>
      <c r="E113">
        <v>102.548382320802</v>
      </c>
      <c r="F113">
        <v>36.2409774549184</v>
      </c>
      <c r="G113">
        <v>1021.88762403802</v>
      </c>
      <c r="H113">
        <v>0.178612415849016</v>
      </c>
      <c r="I113">
        <v>0.143686725311723</v>
      </c>
      <c r="J113">
        <v>13.705779998547</v>
      </c>
      <c r="K113">
        <v>2.92575113930462</v>
      </c>
    </row>
    <row r="114" spans="1:11">
      <c r="A114">
        <v>112</v>
      </c>
      <c r="B114">
        <v>17.567177600726</v>
      </c>
      <c r="C114">
        <v>712.464924287066</v>
      </c>
      <c r="D114">
        <v>0.621447772285014</v>
      </c>
      <c r="E114">
        <v>103.658191884772</v>
      </c>
      <c r="F114">
        <v>35.7316463202633</v>
      </c>
      <c r="G114">
        <v>1007.8622553942</v>
      </c>
      <c r="H114">
        <v>0.178660304995039</v>
      </c>
      <c r="I114">
        <v>0.14374242990383</v>
      </c>
      <c r="J114">
        <v>13.752080726201</v>
      </c>
      <c r="K114">
        <v>2.92575113930462</v>
      </c>
    </row>
    <row r="115" spans="1:11">
      <c r="A115">
        <v>113</v>
      </c>
      <c r="B115">
        <v>17.7750602200335</v>
      </c>
      <c r="C115">
        <v>717.080005744976</v>
      </c>
      <c r="D115">
        <v>0.621412342932321</v>
      </c>
      <c r="E115">
        <v>104.117107832846</v>
      </c>
      <c r="F115">
        <v>35.5016797097428</v>
      </c>
      <c r="G115">
        <v>1000.49215399441</v>
      </c>
      <c r="H115">
        <v>0.178736068622406</v>
      </c>
      <c r="I115">
        <v>0.143764327547038</v>
      </c>
      <c r="J115">
        <v>13.7811994519937</v>
      </c>
      <c r="K115">
        <v>2.92575113930462</v>
      </c>
    </row>
    <row r="116" spans="1:11">
      <c r="A116">
        <v>114</v>
      </c>
      <c r="B116">
        <v>17.8825950794235</v>
      </c>
      <c r="C116">
        <v>724.301172539077</v>
      </c>
      <c r="D116">
        <v>0.621438137780994</v>
      </c>
      <c r="E116">
        <v>104.92839927177</v>
      </c>
      <c r="F116">
        <v>35.1477336436939</v>
      </c>
      <c r="G116">
        <v>990.944627900365</v>
      </c>
      <c r="H116">
        <v>0.178759150544543</v>
      </c>
      <c r="I116">
        <v>0.143805276102532</v>
      </c>
      <c r="J116">
        <v>13.8119787425898</v>
      </c>
      <c r="K116">
        <v>2.92575113930462</v>
      </c>
    </row>
    <row r="117" spans="1:11">
      <c r="A117">
        <v>115</v>
      </c>
      <c r="B117">
        <v>18.1358662658754</v>
      </c>
      <c r="C117">
        <v>733.568787008763</v>
      </c>
      <c r="D117">
        <v>0.621424920900182</v>
      </c>
      <c r="E117">
        <v>105.92001672761</v>
      </c>
      <c r="F117">
        <v>34.7036912434969</v>
      </c>
      <c r="G117">
        <v>978.022581369849</v>
      </c>
      <c r="H117">
        <v>0.178839194041964</v>
      </c>
      <c r="I117">
        <v>0.143854275467</v>
      </c>
      <c r="J117">
        <v>13.8583546107828</v>
      </c>
      <c r="K117">
        <v>2.92575113930462</v>
      </c>
    </row>
    <row r="118" spans="1:11">
      <c r="A118">
        <v>116</v>
      </c>
      <c r="B118">
        <v>18.4184937626552</v>
      </c>
      <c r="C118">
        <v>743.756142883454</v>
      </c>
      <c r="D118">
        <v>0.62141123685429</v>
      </c>
      <c r="E118">
        <v>107.006624882942</v>
      </c>
      <c r="F118">
        <v>34.2283488127207</v>
      </c>
      <c r="G118">
        <v>963.961129775033</v>
      </c>
      <c r="H118">
        <v>0.178930315237277</v>
      </c>
      <c r="I118">
        <v>0.143907834225656</v>
      </c>
      <c r="J118">
        <v>13.9087799900665</v>
      </c>
      <c r="K118">
        <v>2.92575113930462</v>
      </c>
    </row>
    <row r="119" spans="1:11">
      <c r="A119">
        <v>117</v>
      </c>
      <c r="B119">
        <v>18.6233408305254</v>
      </c>
      <c r="C119">
        <v>752.093467779508</v>
      </c>
      <c r="D119">
        <v>0.621421318422778</v>
      </c>
      <c r="E119">
        <v>107.911540755961</v>
      </c>
      <c r="F119">
        <v>33.8489107815015</v>
      </c>
      <c r="G119">
        <v>953.825178301533</v>
      </c>
      <c r="H119">
        <v>0.178988647967493</v>
      </c>
      <c r="I119">
        <v>0.143953056861032</v>
      </c>
      <c r="J119">
        <v>13.9474318810295</v>
      </c>
      <c r="K119">
        <v>2.92575113930462</v>
      </c>
    </row>
    <row r="120" spans="1:11">
      <c r="A120">
        <v>118</v>
      </c>
      <c r="B120">
        <v>18.8547729507087</v>
      </c>
      <c r="C120">
        <v>762.497260133256</v>
      </c>
      <c r="D120">
        <v>0.621433751979749</v>
      </c>
      <c r="E120">
        <v>109.046353214415</v>
      </c>
      <c r="F120">
        <v>33.3870638246879</v>
      </c>
      <c r="G120">
        <v>940.837529923061</v>
      </c>
      <c r="H120">
        <v>0.179055456161662</v>
      </c>
      <c r="I120">
        <v>0.144009627423793</v>
      </c>
      <c r="J120">
        <v>13.9934473115691</v>
      </c>
      <c r="K120">
        <v>2.92575113930462</v>
      </c>
    </row>
    <row r="121" spans="1:11">
      <c r="A121">
        <v>119</v>
      </c>
      <c r="B121">
        <v>19.0706016758955</v>
      </c>
      <c r="C121">
        <v>772.502553311271</v>
      </c>
      <c r="D121">
        <v>0.621444456078815</v>
      </c>
      <c r="E121">
        <v>110.140477486829</v>
      </c>
      <c r="F121">
        <v>32.9546414844804</v>
      </c>
      <c r="G121">
        <v>928.761978537372</v>
      </c>
      <c r="H121">
        <v>0.179116561151331</v>
      </c>
      <c r="I121">
        <v>0.144064242938101</v>
      </c>
      <c r="J121">
        <v>14.0364295762052</v>
      </c>
      <c r="K121">
        <v>2.92575113930462</v>
      </c>
    </row>
    <row r="122" spans="1:11">
      <c r="A122">
        <v>120</v>
      </c>
      <c r="B122">
        <v>19.4217855268142</v>
      </c>
      <c r="C122">
        <v>778.482977028045</v>
      </c>
      <c r="D122">
        <v>0.621373706486353</v>
      </c>
      <c r="E122">
        <v>110.699925879646</v>
      </c>
      <c r="F122">
        <v>32.7014789551417</v>
      </c>
      <c r="G122">
        <v>920.246318167739</v>
      </c>
      <c r="H122">
        <v>0.179248881618383</v>
      </c>
      <c r="I122">
        <v>0.14409021620292</v>
      </c>
      <c r="J122">
        <v>14.0761721382447</v>
      </c>
      <c r="K122">
        <v>2.92575113930462</v>
      </c>
    </row>
    <row r="123" spans="1:11">
      <c r="A123">
        <v>121</v>
      </c>
      <c r="B123">
        <v>19.6710014638911</v>
      </c>
      <c r="C123">
        <v>789.20963401637</v>
      </c>
      <c r="D123">
        <v>0.621374812156557</v>
      </c>
      <c r="E123">
        <v>111.865061515845</v>
      </c>
      <c r="F123">
        <v>32.2570120699903</v>
      </c>
      <c r="G123">
        <v>907.747981445102</v>
      </c>
      <c r="H123">
        <v>0.179321748131388</v>
      </c>
      <c r="I123">
        <v>0.144148224799593</v>
      </c>
      <c r="J123">
        <v>14.1218985118516</v>
      </c>
      <c r="K123">
        <v>2.92575113930462</v>
      </c>
    </row>
    <row r="124" spans="1:11">
      <c r="A124">
        <v>122</v>
      </c>
      <c r="B124">
        <v>19.8770473313894</v>
      </c>
      <c r="C124">
        <v>800.646670983842</v>
      </c>
      <c r="D124">
        <v>0.621397050746174</v>
      </c>
      <c r="E124">
        <v>113.132451005865</v>
      </c>
      <c r="F124">
        <v>31.7962287396214</v>
      </c>
      <c r="G124">
        <v>895.175122273408</v>
      </c>
      <c r="H124">
        <v>0.179373646406939</v>
      </c>
      <c r="I124">
        <v>0.144211845673398</v>
      </c>
      <c r="J124">
        <v>14.1658228723443</v>
      </c>
      <c r="K124">
        <v>2.92575113930462</v>
      </c>
    </row>
    <row r="125" spans="1:11">
      <c r="A125">
        <v>123</v>
      </c>
      <c r="B125">
        <v>20.0785796733035</v>
      </c>
      <c r="C125">
        <v>805.460006145793</v>
      </c>
      <c r="D125">
        <v>0.621364341010655</v>
      </c>
      <c r="E125">
        <v>113.616842403334</v>
      </c>
      <c r="F125">
        <v>31.6062181808822</v>
      </c>
      <c r="G125">
        <v>889.2430402732</v>
      </c>
      <c r="H125">
        <v>0.179444939582438</v>
      </c>
      <c r="I125">
        <v>0.144235160352525</v>
      </c>
      <c r="J125">
        <v>14.1914601254336</v>
      </c>
      <c r="K125">
        <v>2.92575113930462</v>
      </c>
    </row>
    <row r="126" spans="1:11">
      <c r="A126">
        <v>124</v>
      </c>
      <c r="B126">
        <v>20.3724732692942</v>
      </c>
      <c r="C126">
        <v>817.761607848683</v>
      </c>
      <c r="D126">
        <v>0.621371131738099</v>
      </c>
      <c r="E126">
        <v>114.949274472419</v>
      </c>
      <c r="F126">
        <v>31.1307653060295</v>
      </c>
      <c r="G126">
        <v>875.976959078807</v>
      </c>
      <c r="H126">
        <v>0.179531220306362</v>
      </c>
      <c r="I126">
        <v>0.144301468152215</v>
      </c>
      <c r="J126">
        <v>14.2418438780362</v>
      </c>
      <c r="K126">
        <v>2.92575113930462</v>
      </c>
    </row>
    <row r="127" spans="1:11">
      <c r="A127">
        <v>125</v>
      </c>
      <c r="B127">
        <v>20.6357274773354</v>
      </c>
      <c r="C127">
        <v>826.552248833581</v>
      </c>
      <c r="D127">
        <v>0.621356953185328</v>
      </c>
      <c r="E127">
        <v>115.876336740582</v>
      </c>
      <c r="F127">
        <v>30.7996799066774</v>
      </c>
      <c r="G127">
        <v>866.080776791054</v>
      </c>
      <c r="H127">
        <v>0.179617900325568</v>
      </c>
      <c r="I127">
        <v>0.144346971639427</v>
      </c>
      <c r="J127">
        <v>14.2807455881516</v>
      </c>
      <c r="K127">
        <v>2.92575113930462</v>
      </c>
    </row>
    <row r="128" spans="1:11">
      <c r="A128">
        <v>126</v>
      </c>
      <c r="B128">
        <v>20.9323515048675</v>
      </c>
      <c r="C128">
        <v>835.593821399518</v>
      </c>
      <c r="D128">
        <v>0.621333938337637</v>
      </c>
      <c r="E128">
        <v>116.820762733476</v>
      </c>
      <c r="F128">
        <v>30.4664108784102</v>
      </c>
      <c r="G128">
        <v>856.282811873157</v>
      </c>
      <c r="H128">
        <v>0.179715887736723</v>
      </c>
      <c r="I128">
        <v>0.144393247690455</v>
      </c>
      <c r="J128">
        <v>14.3217001668364</v>
      </c>
      <c r="K128">
        <v>2.92575113930462</v>
      </c>
    </row>
    <row r="129" spans="1:11">
      <c r="A129">
        <v>127</v>
      </c>
      <c r="B129">
        <v>21.0413845122993</v>
      </c>
      <c r="C129">
        <v>843.338678346788</v>
      </c>
      <c r="D129">
        <v>0.621360156384873</v>
      </c>
      <c r="E129">
        <v>117.691202186017</v>
      </c>
      <c r="F129">
        <v>30.1866205640224</v>
      </c>
      <c r="G129">
        <v>848.913420337349</v>
      </c>
      <c r="H129">
        <v>0.179737713242097</v>
      </c>
      <c r="I129">
        <v>0.144437209139489</v>
      </c>
      <c r="J129">
        <v>14.347067139334</v>
      </c>
      <c r="K129">
        <v>2.92575113930462</v>
      </c>
    </row>
    <row r="130" spans="1:11">
      <c r="A130">
        <v>128</v>
      </c>
      <c r="B130">
        <v>21.2678105754755</v>
      </c>
      <c r="C130">
        <v>849.221863316052</v>
      </c>
      <c r="D130">
        <v>0.621335247014212</v>
      </c>
      <c r="E130">
        <v>118.291157893384</v>
      </c>
      <c r="F130">
        <v>29.9774956226535</v>
      </c>
      <c r="G130">
        <v>842.568134104634</v>
      </c>
      <c r="H130">
        <v>0.179815805060918</v>
      </c>
      <c r="I130">
        <v>0.144466300901637</v>
      </c>
      <c r="J130">
        <v>14.375208484475</v>
      </c>
      <c r="K130">
        <v>2.92575113930462</v>
      </c>
    </row>
    <row r="131" spans="1:11">
      <c r="A131">
        <v>129</v>
      </c>
      <c r="B131">
        <v>21.515541351055</v>
      </c>
      <c r="C131">
        <v>859.485665269145</v>
      </c>
      <c r="D131">
        <v>0.62134063425964</v>
      </c>
      <c r="E131">
        <v>119.400224381368</v>
      </c>
      <c r="F131">
        <v>29.6195105036996</v>
      </c>
      <c r="G131">
        <v>832.557245516866</v>
      </c>
      <c r="H131">
        <v>0.179888999928843</v>
      </c>
      <c r="I131">
        <v>0.144521435986446</v>
      </c>
      <c r="J131">
        <v>14.4144042678373</v>
      </c>
      <c r="K131">
        <v>2.92575113930462</v>
      </c>
    </row>
    <row r="132" spans="1:11">
      <c r="A132">
        <v>130</v>
      </c>
      <c r="B132">
        <v>21.7940638514203</v>
      </c>
      <c r="C132">
        <v>871.268056085848</v>
      </c>
      <c r="D132">
        <v>0.62134636884502</v>
      </c>
      <c r="E132">
        <v>120.676163867257</v>
      </c>
      <c r="F132">
        <v>29.2189579457166</v>
      </c>
      <c r="G132">
        <v>821.469040309617</v>
      </c>
      <c r="H132">
        <v>0.179969819500644</v>
      </c>
      <c r="I132">
        <v>0.144584954430084</v>
      </c>
      <c r="J132">
        <v>14.4581581413819</v>
      </c>
      <c r="K132">
        <v>2.92575113930462</v>
      </c>
    </row>
    <row r="133" spans="1:11">
      <c r="A133">
        <v>131</v>
      </c>
      <c r="B133">
        <v>22.0062147103419</v>
      </c>
      <c r="C133">
        <v>879.136216616523</v>
      </c>
      <c r="D133">
        <v>0.621334366455865</v>
      </c>
      <c r="E133">
        <v>121.514722862492</v>
      </c>
      <c r="F133">
        <v>28.9574518817977</v>
      </c>
      <c r="G133">
        <v>813.763296621534</v>
      </c>
      <c r="H133">
        <v>0.180037099493778</v>
      </c>
      <c r="I133">
        <v>0.144626312708745</v>
      </c>
      <c r="J133">
        <v>14.4886915165747</v>
      </c>
      <c r="K133">
        <v>2.92575113930462</v>
      </c>
    </row>
    <row r="134" spans="1:11">
      <c r="A134">
        <v>132</v>
      </c>
      <c r="B134">
        <v>22.2953221720206</v>
      </c>
      <c r="C134">
        <v>889.16621151929</v>
      </c>
      <c r="D134">
        <v>0.621319443923332</v>
      </c>
      <c r="E134">
        <v>122.577814105401</v>
      </c>
      <c r="F134">
        <v>28.630805309977</v>
      </c>
      <c r="G134">
        <v>804.375341576133</v>
      </c>
      <c r="H134">
        <v>0.180128407919436</v>
      </c>
      <c r="I134">
        <v>0.144678748737799</v>
      </c>
      <c r="J134">
        <v>14.5280640763229</v>
      </c>
      <c r="K134">
        <v>2.92575113930462</v>
      </c>
    </row>
    <row r="135" spans="1:11">
      <c r="A135">
        <v>133</v>
      </c>
      <c r="B135">
        <v>22.5719336713732</v>
      </c>
      <c r="C135">
        <v>898.41614200651</v>
      </c>
      <c r="D135">
        <v>0.621305663809216</v>
      </c>
      <c r="E135">
        <v>123.553747937217</v>
      </c>
      <c r="F135">
        <v>28.3360277046694</v>
      </c>
      <c r="G135">
        <v>795.867489945294</v>
      </c>
      <c r="H135">
        <v>0.180216767633307</v>
      </c>
      <c r="I135">
        <v>0.144726800489084</v>
      </c>
      <c r="J135">
        <v>14.5644474806553</v>
      </c>
      <c r="K135">
        <v>2.92575113930462</v>
      </c>
    </row>
    <row r="136" spans="1:11">
      <c r="A136">
        <v>134</v>
      </c>
      <c r="B136">
        <v>22.6634923453106</v>
      </c>
      <c r="C136">
        <v>909.684149105846</v>
      </c>
      <c r="D136">
        <v>0.621361360853194</v>
      </c>
      <c r="E136">
        <v>124.846155611792</v>
      </c>
      <c r="F136">
        <v>27.9850371310103</v>
      </c>
      <c r="G136">
        <v>786.888747510271</v>
      </c>
      <c r="H136">
        <v>0.18022055235063</v>
      </c>
      <c r="I136">
        <v>0.144792506551475</v>
      </c>
      <c r="J136">
        <v>14.5928931830684</v>
      </c>
      <c r="K136">
        <v>2.92575113930462</v>
      </c>
    </row>
    <row r="137" spans="1:11">
      <c r="A137">
        <v>135</v>
      </c>
      <c r="B137">
        <v>22.9447539987317</v>
      </c>
      <c r="C137">
        <v>919.548463523542</v>
      </c>
      <c r="D137">
        <v>0.621354739353316</v>
      </c>
      <c r="E137">
        <v>125.89186454614</v>
      </c>
      <c r="F137">
        <v>27.6848319583614</v>
      </c>
      <c r="G137">
        <v>778.278378760752</v>
      </c>
      <c r="H137">
        <v>0.180309220434512</v>
      </c>
      <c r="I137">
        <v>0.144844092326376</v>
      </c>
      <c r="J137">
        <v>14.6297356544581</v>
      </c>
      <c r="K137">
        <v>2.92575113930462</v>
      </c>
    </row>
    <row r="138" spans="1:11">
      <c r="A138">
        <v>136</v>
      </c>
      <c r="B138">
        <v>23.2649390637761</v>
      </c>
      <c r="C138">
        <v>928.330214987434</v>
      </c>
      <c r="D138">
        <v>0.621329061160726</v>
      </c>
      <c r="E138">
        <v>126.793029196061</v>
      </c>
      <c r="F138">
        <v>27.4229409742558</v>
      </c>
      <c r="G138">
        <v>770.466373006734</v>
      </c>
      <c r="H138">
        <v>0.180417556372326</v>
      </c>
      <c r="I138">
        <v>0.144887967885922</v>
      </c>
      <c r="J138">
        <v>14.666359204677</v>
      </c>
      <c r="K138">
        <v>2.92575113930462</v>
      </c>
    </row>
    <row r="139" spans="1:11">
      <c r="A139">
        <v>137</v>
      </c>
      <c r="B139">
        <v>23.3615243023714</v>
      </c>
      <c r="C139">
        <v>935.008445955669</v>
      </c>
      <c r="D139">
        <v>0.621353662210809</v>
      </c>
      <c r="E139">
        <v>127.540603151149</v>
      </c>
      <c r="F139">
        <v>27.2270745792019</v>
      </c>
      <c r="G139">
        <v>765.294663409582</v>
      </c>
      <c r="H139">
        <v>0.180437687548901</v>
      </c>
      <c r="I139">
        <v>0.144925636232122</v>
      </c>
      <c r="J139">
        <v>14.6848734374004</v>
      </c>
      <c r="K139">
        <v>2.92575113930462</v>
      </c>
    </row>
    <row r="140" spans="1:11">
      <c r="A140">
        <v>138</v>
      </c>
      <c r="B140">
        <v>23.6857463735069</v>
      </c>
      <c r="C140">
        <v>946.329835275342</v>
      </c>
      <c r="D140">
        <v>0.621339562043692</v>
      </c>
      <c r="E140">
        <v>128.739151464355</v>
      </c>
      <c r="F140">
        <v>26.9013442684194</v>
      </c>
      <c r="G140">
        <v>755.901664452235</v>
      </c>
      <c r="H140">
        <v>0.180540041396931</v>
      </c>
      <c r="I140">
        <v>0.144984721510338</v>
      </c>
      <c r="J140">
        <v>14.7256170693817</v>
      </c>
      <c r="K140">
        <v>2.92575113930462</v>
      </c>
    </row>
    <row r="141" spans="1:11">
      <c r="A141">
        <v>139</v>
      </c>
      <c r="B141">
        <v>23.9271947220117</v>
      </c>
      <c r="C141">
        <v>956.907065560425</v>
      </c>
      <c r="D141">
        <v>0.621344877464627</v>
      </c>
      <c r="E141">
        <v>129.886004244333</v>
      </c>
      <c r="F141">
        <v>26.6039886279961</v>
      </c>
      <c r="G141">
        <v>747.741541386997</v>
      </c>
      <c r="H141">
        <v>0.180608329725766</v>
      </c>
      <c r="I141">
        <v>0.145041848350304</v>
      </c>
      <c r="J141">
        <v>14.7592213785681</v>
      </c>
      <c r="K141">
        <v>2.92575113930462</v>
      </c>
    </row>
    <row r="142" spans="1:11">
      <c r="A142">
        <v>140</v>
      </c>
      <c r="B142">
        <v>24.1539162154777</v>
      </c>
      <c r="C142">
        <v>967.939744733842</v>
      </c>
      <c r="D142">
        <v>0.621358214601553</v>
      </c>
      <c r="E142">
        <v>131.091525620637</v>
      </c>
      <c r="F142">
        <v>26.3007535631454</v>
      </c>
      <c r="G142">
        <v>739.403983475427</v>
      </c>
      <c r="H142">
        <v>0.180669990458197</v>
      </c>
      <c r="I142">
        <v>0.145102021176301</v>
      </c>
      <c r="J142">
        <v>14.792260508239</v>
      </c>
      <c r="K142">
        <v>2.92575113930462</v>
      </c>
    </row>
    <row r="143" spans="1:11">
      <c r="A143">
        <v>141</v>
      </c>
      <c r="B143">
        <v>24.3903504190273</v>
      </c>
      <c r="C143">
        <v>973.540109888291</v>
      </c>
      <c r="D143">
        <v>0.621332201325492</v>
      </c>
      <c r="E143">
        <v>131.65164441449</v>
      </c>
      <c r="F143">
        <v>26.1494564339417</v>
      </c>
      <c r="G143">
        <v>734.750835917224</v>
      </c>
      <c r="H143">
        <v>0.18075258764424</v>
      </c>
      <c r="I143">
        <v>0.145129012880927</v>
      </c>
      <c r="J143">
        <v>14.8161474789806</v>
      </c>
      <c r="K143">
        <v>2.92575113930462</v>
      </c>
    </row>
    <row r="144" spans="1:11">
      <c r="A144">
        <v>142</v>
      </c>
      <c r="B144">
        <v>24.5313681641895</v>
      </c>
      <c r="C144">
        <v>981.77548289786</v>
      </c>
      <c r="D144">
        <v>0.62134934760446</v>
      </c>
      <c r="E144">
        <v>132.56310535806</v>
      </c>
      <c r="F144">
        <v>25.9301083941074</v>
      </c>
      <c r="G144">
        <v>728.827983259697</v>
      </c>
      <c r="H144">
        <v>0.180786734620986</v>
      </c>
      <c r="I144">
        <v>0.145174719786292</v>
      </c>
      <c r="J144">
        <v>14.8385258085111</v>
      </c>
      <c r="K144">
        <v>2.92575113930462</v>
      </c>
    </row>
    <row r="145" spans="1:11">
      <c r="A145">
        <v>143</v>
      </c>
      <c r="B145">
        <v>24.8091701435087</v>
      </c>
      <c r="C145">
        <v>991.758274509508</v>
      </c>
      <c r="D145">
        <v>0.621339126612019</v>
      </c>
      <c r="E145">
        <v>133.622258347477</v>
      </c>
      <c r="F145">
        <v>25.6691023856687</v>
      </c>
      <c r="G145">
        <v>721.354757245901</v>
      </c>
      <c r="H145">
        <v>0.180873167349046</v>
      </c>
      <c r="I145">
        <v>0.145226994954645</v>
      </c>
      <c r="J145">
        <v>14.8716524298727</v>
      </c>
      <c r="K145">
        <v>2.92575113930462</v>
      </c>
    </row>
    <row r="146" spans="1:11">
      <c r="A146">
        <v>144</v>
      </c>
      <c r="B146">
        <v>25.1226915154616</v>
      </c>
      <c r="C146">
        <v>1002.70511732698</v>
      </c>
      <c r="D146">
        <v>0.621327592287019</v>
      </c>
      <c r="E146">
        <v>134.779290451683</v>
      </c>
      <c r="F146">
        <v>25.3888648320491</v>
      </c>
      <c r="G146">
        <v>713.280737431562</v>
      </c>
      <c r="H146">
        <v>0.18097191357648</v>
      </c>
      <c r="I146">
        <v>0.145284011322761</v>
      </c>
      <c r="J146">
        <v>14.907996334681</v>
      </c>
      <c r="K146">
        <v>2.92575113930462</v>
      </c>
    </row>
    <row r="147" spans="1:11">
      <c r="A147">
        <v>145</v>
      </c>
      <c r="B147">
        <v>25.3476427676814</v>
      </c>
      <c r="C147">
        <v>1011.64901161529</v>
      </c>
      <c r="D147">
        <v>0.621332734631519</v>
      </c>
      <c r="E147">
        <v>135.738849435005</v>
      </c>
      <c r="F147">
        <v>25.1644042527862</v>
      </c>
      <c r="G147">
        <v>707.079662880392</v>
      </c>
      <c r="H147">
        <v>0.181038215641802</v>
      </c>
      <c r="I147">
        <v>0.14533162657776</v>
      </c>
      <c r="J147">
        <v>14.935327247341</v>
      </c>
      <c r="K147">
        <v>2.92575113930462</v>
      </c>
    </row>
    <row r="148" spans="1:11">
      <c r="A148">
        <v>146</v>
      </c>
      <c r="B148">
        <v>25.6074139686949</v>
      </c>
      <c r="C148">
        <v>1022.64838917613</v>
      </c>
      <c r="D148">
        <v>0.621339502641806</v>
      </c>
      <c r="E148">
        <v>136.924539529042</v>
      </c>
      <c r="F148">
        <v>24.8937415436871</v>
      </c>
      <c r="G148">
        <v>699.51920657567</v>
      </c>
      <c r="H148">
        <v>0.181113893143731</v>
      </c>
      <c r="I148">
        <v>0.145390506247584</v>
      </c>
      <c r="J148">
        <v>14.9675709411025</v>
      </c>
      <c r="K148">
        <v>2.92575113930462</v>
      </c>
    </row>
    <row r="149" spans="1:11">
      <c r="A149">
        <v>147</v>
      </c>
      <c r="B149">
        <v>25.8431180951489</v>
      </c>
      <c r="C149">
        <v>1033.07368728655</v>
      </c>
      <c r="D149">
        <v>0.621346258589391</v>
      </c>
      <c r="E149">
        <v>138.052468924011</v>
      </c>
      <c r="F149">
        <v>24.6425255076286</v>
      </c>
      <c r="G149">
        <v>692.52561618438</v>
      </c>
      <c r="H149">
        <v>0.181181222425937</v>
      </c>
      <c r="I149">
        <v>0.14544658759496</v>
      </c>
      <c r="J149">
        <v>14.9970527481421</v>
      </c>
      <c r="K149">
        <v>2.92575113930462</v>
      </c>
    </row>
    <row r="150" spans="1:11">
      <c r="A150">
        <v>148</v>
      </c>
      <c r="B150">
        <v>26.1986469495286</v>
      </c>
      <c r="C150">
        <v>1038.87151743647</v>
      </c>
      <c r="D150">
        <v>0.621293096288739</v>
      </c>
      <c r="E150">
        <v>138.584671441874</v>
      </c>
      <c r="F150">
        <v>24.504998224456</v>
      </c>
      <c r="G150">
        <v>687.961810094379</v>
      </c>
      <c r="H150">
        <v>0.181312139037633</v>
      </c>
      <c r="I150">
        <v>0.145471342267402</v>
      </c>
      <c r="J150">
        <v>15.0263624203672</v>
      </c>
      <c r="K150">
        <v>2.92575113930462</v>
      </c>
    </row>
    <row r="151" spans="1:11">
      <c r="A151">
        <v>149</v>
      </c>
      <c r="B151">
        <v>26.4575461665204</v>
      </c>
      <c r="C151">
        <v>1049.3975022346</v>
      </c>
      <c r="D151">
        <v>0.621291311251346</v>
      </c>
      <c r="E151">
        <v>139.714281800718</v>
      </c>
      <c r="F151">
        <v>24.2592007661625</v>
      </c>
      <c r="G151">
        <v>681.066483081314</v>
      </c>
      <c r="H151">
        <v>0.181388590569168</v>
      </c>
      <c r="I151">
        <v>0.1455273518423</v>
      </c>
      <c r="J151">
        <v>15.0565689979894</v>
      </c>
      <c r="K151">
        <v>2.92575113930462</v>
      </c>
    </row>
    <row r="152" spans="1:11">
      <c r="A152">
        <v>150</v>
      </c>
      <c r="B152">
        <v>26.6670079726763</v>
      </c>
      <c r="C152">
        <v>1060.69687671178</v>
      </c>
      <c r="D152">
        <v>0.621306748595091</v>
      </c>
      <c r="E152">
        <v>140.955391412896</v>
      </c>
      <c r="F152">
        <v>24.0007727458748</v>
      </c>
      <c r="G152">
        <v>674.024887344782</v>
      </c>
      <c r="H152">
        <v>0.18144230024609</v>
      </c>
      <c r="I152">
        <v>0.145589396383393</v>
      </c>
      <c r="J152">
        <v>15.0845583677793</v>
      </c>
      <c r="K152">
        <v>2.92575113930462</v>
      </c>
    </row>
    <row r="153" spans="1:11">
      <c r="A153">
        <v>151</v>
      </c>
      <c r="B153">
        <v>26.8634955049193</v>
      </c>
      <c r="C153">
        <v>1065.07870447688</v>
      </c>
      <c r="D153">
        <v>0.621281343115203</v>
      </c>
      <c r="E153">
        <v>141.387878032246</v>
      </c>
      <c r="F153">
        <v>23.9020314491428</v>
      </c>
      <c r="G153">
        <v>670.961173178473</v>
      </c>
      <c r="H153">
        <v>0.181510940084959</v>
      </c>
      <c r="I153">
        <v>0.145610158867214</v>
      </c>
      <c r="J153">
        <v>15.1019414573249</v>
      </c>
      <c r="K153">
        <v>2.92575113930462</v>
      </c>
    </row>
    <row r="154" spans="1:11">
      <c r="A154">
        <v>152</v>
      </c>
      <c r="B154">
        <v>27.1579315780869</v>
      </c>
      <c r="C154">
        <v>1077.22914501896</v>
      </c>
      <c r="D154">
        <v>0.621285968487973</v>
      </c>
      <c r="E154">
        <v>142.692946960852</v>
      </c>
      <c r="F154">
        <v>23.6324321597988</v>
      </c>
      <c r="G154">
        <v>663.453115932083</v>
      </c>
      <c r="H154">
        <v>0.181597076270057</v>
      </c>
      <c r="I154">
        <v>0.145674901993532</v>
      </c>
      <c r="J154">
        <v>15.1352648047519</v>
      </c>
      <c r="K154">
        <v>2.92575113930462</v>
      </c>
    </row>
    <row r="155" spans="1:11">
      <c r="A155">
        <v>153</v>
      </c>
      <c r="B155">
        <v>27.4433280045238</v>
      </c>
      <c r="C155">
        <v>1086.61356064594</v>
      </c>
      <c r="D155">
        <v>0.621275243877601</v>
      </c>
      <c r="E155">
        <v>143.67540442618</v>
      </c>
      <c r="F155">
        <v>23.4283333212641</v>
      </c>
      <c r="G155">
        <v>657.528531195181</v>
      </c>
      <c r="H155">
        <v>0.181688279598581</v>
      </c>
      <c r="I155">
        <v>0.145723158510007</v>
      </c>
      <c r="J155">
        <v>15.1640058127735</v>
      </c>
      <c r="K155">
        <v>2.92575113930462</v>
      </c>
    </row>
    <row r="156" spans="1:11">
      <c r="A156">
        <v>154</v>
      </c>
      <c r="B156">
        <v>27.7587898279292</v>
      </c>
      <c r="C156">
        <v>1096.05052578997</v>
      </c>
      <c r="D156">
        <v>0.621256829931342</v>
      </c>
      <c r="E156">
        <v>144.651704052281</v>
      </c>
      <c r="F156">
        <v>23.2266160101245</v>
      </c>
      <c r="G156">
        <v>651.63780838506</v>
      </c>
      <c r="H156">
        <v>0.18179106072235</v>
      </c>
      <c r="I156">
        <v>0.145770926372424</v>
      </c>
      <c r="J156">
        <v>15.1941194931899</v>
      </c>
      <c r="K156">
        <v>2.92575113930462</v>
      </c>
    </row>
    <row r="157" spans="1:11">
      <c r="A157">
        <v>155</v>
      </c>
      <c r="B157">
        <v>27.8924590610952</v>
      </c>
      <c r="C157">
        <v>1104.38955098557</v>
      </c>
      <c r="D157">
        <v>0.621274673248687</v>
      </c>
      <c r="E157">
        <v>145.575421678289</v>
      </c>
      <c r="F157">
        <v>23.0512364658829</v>
      </c>
      <c r="G157">
        <v>646.94106273541</v>
      </c>
      <c r="H157">
        <v>0.181822038763853</v>
      </c>
      <c r="I157">
        <v>0.145817237859609</v>
      </c>
      <c r="J157">
        <v>15.2122191795301</v>
      </c>
      <c r="K157">
        <v>2.92575113930462</v>
      </c>
    </row>
    <row r="158" spans="1:11">
      <c r="A158">
        <v>156</v>
      </c>
      <c r="B158">
        <v>28.1349520770314</v>
      </c>
      <c r="C158">
        <v>1110.52539536924</v>
      </c>
      <c r="D158">
        <v>0.621254466317622</v>
      </c>
      <c r="E158">
        <v>146.194241597086</v>
      </c>
      <c r="F158">
        <v>22.9238744078917</v>
      </c>
      <c r="G158">
        <v>643.124980716649</v>
      </c>
      <c r="H158">
        <v>0.181904106695004</v>
      </c>
      <c r="I158">
        <v>0.145847232360204</v>
      </c>
      <c r="J158">
        <v>15.2335201940699</v>
      </c>
      <c r="K158">
        <v>2.92575113930462</v>
      </c>
    </row>
    <row r="159" spans="1:11">
      <c r="A159">
        <v>157</v>
      </c>
      <c r="B159">
        <v>28.4005910230357</v>
      </c>
      <c r="C159">
        <v>1120.91338511281</v>
      </c>
      <c r="D159">
        <v>0.621256088365721</v>
      </c>
      <c r="E159">
        <v>147.30268982351</v>
      </c>
      <c r="F159">
        <v>22.7114289367297</v>
      </c>
      <c r="G159">
        <v>637.171672350647</v>
      </c>
      <c r="H159">
        <v>0.181983434300464</v>
      </c>
      <c r="I159">
        <v>0.145902092450937</v>
      </c>
      <c r="J159">
        <v>15.2611022167161</v>
      </c>
      <c r="K159">
        <v>2.92575113930462</v>
      </c>
    </row>
    <row r="160" spans="1:11">
      <c r="A160">
        <v>158</v>
      </c>
      <c r="B160">
        <v>28.693951818049</v>
      </c>
      <c r="C160">
        <v>1132.77056729707</v>
      </c>
      <c r="D160">
        <v>0.621258510484537</v>
      </c>
      <c r="E160">
        <v>148.571823879001</v>
      </c>
      <c r="F160">
        <v>22.473698933548</v>
      </c>
      <c r="G160">
        <v>630.540529047451</v>
      </c>
      <c r="H160">
        <v>0.182069765961003</v>
      </c>
      <c r="I160">
        <v>0.145964976046949</v>
      </c>
      <c r="J160">
        <v>15.2915692213035</v>
      </c>
      <c r="K160">
        <v>2.92575113930462</v>
      </c>
    </row>
    <row r="161" spans="1:11">
      <c r="A161">
        <v>159</v>
      </c>
      <c r="B161">
        <v>28.934311157754</v>
      </c>
      <c r="C161">
        <v>1141.29849519307</v>
      </c>
      <c r="D161">
        <v>0.621248469016542</v>
      </c>
      <c r="E161">
        <v>149.471291642235</v>
      </c>
      <c r="F161">
        <v>22.3057725892402</v>
      </c>
      <c r="G161">
        <v>625.702457331563</v>
      </c>
      <c r="H161">
        <v>0.182144554306893</v>
      </c>
      <c r="I161">
        <v>0.146009279615154</v>
      </c>
      <c r="J161">
        <v>15.3148837405647</v>
      </c>
      <c r="K161">
        <v>2.92575113930462</v>
      </c>
    </row>
    <row r="162" spans="1:11">
      <c r="A162">
        <v>160</v>
      </c>
      <c r="B162">
        <v>29.2401302644586</v>
      </c>
      <c r="C162">
        <v>1151.5368380508</v>
      </c>
      <c r="D162">
        <v>0.621235548226358</v>
      </c>
      <c r="E162">
        <v>150.544403962386</v>
      </c>
      <c r="F162">
        <v>22.1074514066875</v>
      </c>
      <c r="G162">
        <v>620.017332332787</v>
      </c>
      <c r="H162">
        <v>0.182240579723097</v>
      </c>
      <c r="I162">
        <v>0.146062053315438</v>
      </c>
      <c r="J162">
        <v>15.3434299900059</v>
      </c>
      <c r="K162">
        <v>2.92575113930462</v>
      </c>
    </row>
    <row r="163" spans="1:11">
      <c r="A163">
        <v>161</v>
      </c>
      <c r="B163">
        <v>29.534887385047</v>
      </c>
      <c r="C163">
        <v>1160.95401244521</v>
      </c>
      <c r="D163">
        <v>0.621222659447749</v>
      </c>
      <c r="E163">
        <v>151.525587349501</v>
      </c>
      <c r="F163">
        <v>21.9281249879999</v>
      </c>
      <c r="G163">
        <v>614.855073816345</v>
      </c>
      <c r="H163">
        <v>0.182334263172393</v>
      </c>
      <c r="I163">
        <v>0.146110210392136</v>
      </c>
      <c r="J163">
        <v>15.3701033156705</v>
      </c>
      <c r="K163">
        <v>2.92575113930462</v>
      </c>
    </row>
    <row r="164" spans="1:11">
      <c r="A164">
        <v>162</v>
      </c>
      <c r="B164">
        <v>29.6458299196878</v>
      </c>
      <c r="C164">
        <v>1172.63150581883</v>
      </c>
      <c r="D164">
        <v>0.621263337507952</v>
      </c>
      <c r="E164">
        <v>152.848595301237</v>
      </c>
      <c r="F164">
        <v>21.709756700117</v>
      </c>
      <c r="G164">
        <v>609.165185845608</v>
      </c>
      <c r="H164">
        <v>0.182347001572038</v>
      </c>
      <c r="I164">
        <v>0.146176979830485</v>
      </c>
      <c r="J164">
        <v>15.3888866604116</v>
      </c>
      <c r="K164">
        <v>2.92575113930462</v>
      </c>
    </row>
    <row r="165" spans="1:11">
      <c r="A165">
        <v>163</v>
      </c>
      <c r="B165">
        <v>29.9328818938721</v>
      </c>
      <c r="C165">
        <v>1182.42944259309</v>
      </c>
      <c r="D165">
        <v>0.621257563045272</v>
      </c>
      <c r="E165">
        <v>153.876905366204</v>
      </c>
      <c r="F165">
        <v>21.5298636630612</v>
      </c>
      <c r="G165">
        <v>604.032102976216</v>
      </c>
      <c r="H165">
        <v>0.182436650812822</v>
      </c>
      <c r="I165">
        <v>0.146227577388448</v>
      </c>
      <c r="J165">
        <v>15.4149514171124</v>
      </c>
      <c r="K165">
        <v>2.92575113930462</v>
      </c>
    </row>
    <row r="166" spans="1:11">
      <c r="A166">
        <v>164</v>
      </c>
      <c r="B166">
        <v>30.2588419382382</v>
      </c>
      <c r="C166">
        <v>1190.89281995033</v>
      </c>
      <c r="D166">
        <v>0.621236188979162</v>
      </c>
      <c r="E166">
        <v>154.732336844304</v>
      </c>
      <c r="F166">
        <v>21.3768563079258</v>
      </c>
      <c r="G166">
        <v>599.502775902195</v>
      </c>
      <c r="H166">
        <v>0.182545556355193</v>
      </c>
      <c r="I166">
        <v>0.146269119247654</v>
      </c>
      <c r="J166">
        <v>15.4414225412524</v>
      </c>
      <c r="K166">
        <v>2.92575113930462</v>
      </c>
    </row>
    <row r="167" spans="1:11">
      <c r="A167">
        <v>165</v>
      </c>
      <c r="B167">
        <v>30.358815404623</v>
      </c>
      <c r="C167">
        <v>1197.48274562041</v>
      </c>
      <c r="D167">
        <v>0.621254448804595</v>
      </c>
      <c r="E167">
        <v>155.46277318098</v>
      </c>
      <c r="F167">
        <v>21.2592162879384</v>
      </c>
      <c r="G167">
        <v>596.367108013514</v>
      </c>
      <c r="H167">
        <v>0.182567955804363</v>
      </c>
      <c r="I167">
        <v>0.14630572347201</v>
      </c>
      <c r="J167">
        <v>15.4535670918219</v>
      </c>
      <c r="K167">
        <v>2.92575113930462</v>
      </c>
    </row>
    <row r="168" spans="1:11">
      <c r="A168">
        <v>166</v>
      </c>
      <c r="B168">
        <v>30.6960208332295</v>
      </c>
      <c r="C168">
        <v>1208.51052148724</v>
      </c>
      <c r="D168">
        <v>0.621240716483549</v>
      </c>
      <c r="E168">
        <v>156.613387781367</v>
      </c>
      <c r="F168">
        <v>21.0652238748321</v>
      </c>
      <c r="G168">
        <v>590.782191342704</v>
      </c>
      <c r="H168">
        <v>0.182674455585578</v>
      </c>
      <c r="I168">
        <v>0.146362221568835</v>
      </c>
      <c r="J168">
        <v>15.4827764099185</v>
      </c>
      <c r="K168">
        <v>2.92575113930462</v>
      </c>
    </row>
    <row r="169" spans="1:11">
      <c r="A169">
        <v>167</v>
      </c>
      <c r="B169">
        <v>30.9550688592852</v>
      </c>
      <c r="C169">
        <v>1219.10095721059</v>
      </c>
      <c r="D169">
        <v>0.621241730488094</v>
      </c>
      <c r="E169">
        <v>157.745711277961</v>
      </c>
      <c r="F169">
        <v>20.882228448469</v>
      </c>
      <c r="G169">
        <v>585.688384168958</v>
      </c>
      <c r="H169">
        <v>0.182749978896502</v>
      </c>
      <c r="I169">
        <v>0.146418301676493</v>
      </c>
      <c r="J169">
        <v>15.5069708157811</v>
      </c>
      <c r="K169">
        <v>2.92575113930462</v>
      </c>
    </row>
    <row r="170" spans="1:11">
      <c r="A170">
        <v>168</v>
      </c>
      <c r="B170">
        <v>31.2031393284799</v>
      </c>
      <c r="C170">
        <v>1230.38270764649</v>
      </c>
      <c r="D170">
        <v>0.621249704963813</v>
      </c>
      <c r="E170">
        <v>158.962958413477</v>
      </c>
      <c r="F170">
        <v>20.6907529925503</v>
      </c>
      <c r="G170">
        <v>580.394225519793</v>
      </c>
      <c r="H170">
        <v>0.182819475727805</v>
      </c>
      <c r="I170">
        <v>0.146478753046473</v>
      </c>
      <c r="J170">
        <v>15.5309619750913</v>
      </c>
      <c r="K170">
        <v>2.92575113930462</v>
      </c>
    </row>
    <row r="171" spans="1:11">
      <c r="A171">
        <v>169</v>
      </c>
      <c r="B171">
        <v>31.4522356610006</v>
      </c>
      <c r="C171">
        <v>1236.08121273932</v>
      </c>
      <c r="D171">
        <v>0.621228328898383</v>
      </c>
      <c r="E171">
        <v>159.525747076099</v>
      </c>
      <c r="F171">
        <v>20.5953657638736</v>
      </c>
      <c r="G171">
        <v>577.507667139944</v>
      </c>
      <c r="H171">
        <v>0.182904537775869</v>
      </c>
      <c r="I171">
        <v>0.146505865988954</v>
      </c>
      <c r="J171">
        <v>15.5495015478568</v>
      </c>
      <c r="K171">
        <v>2.92575113930462</v>
      </c>
    </row>
    <row r="172" spans="1:11">
      <c r="A172">
        <v>170</v>
      </c>
      <c r="B172">
        <v>31.6047165556917</v>
      </c>
      <c r="C172">
        <v>1244.4725458521</v>
      </c>
      <c r="D172">
        <v>0.621240545908537</v>
      </c>
      <c r="E172">
        <v>160.444069532192</v>
      </c>
      <c r="F172">
        <v>20.4564936165689</v>
      </c>
      <c r="G172">
        <v>573.724274111391</v>
      </c>
      <c r="H172">
        <v>0.182943406548844</v>
      </c>
      <c r="I172">
        <v>0.146551673697001</v>
      </c>
      <c r="J172">
        <v>15.5653153135256</v>
      </c>
      <c r="K172">
        <v>2.92575113930462</v>
      </c>
    </row>
    <row r="173" spans="1:11">
      <c r="A173">
        <v>171</v>
      </c>
      <c r="B173">
        <v>31.8904497796864</v>
      </c>
      <c r="C173">
        <v>1254.29433897137</v>
      </c>
      <c r="D173">
        <v>0.62123102571605</v>
      </c>
      <c r="E173">
        <v>161.473806255948</v>
      </c>
      <c r="F173">
        <v>20.2963083697692</v>
      </c>
      <c r="G173">
        <v>569.148554967962</v>
      </c>
      <c r="H173">
        <v>0.183032029898329</v>
      </c>
      <c r="I173">
        <v>0.146602327201091</v>
      </c>
      <c r="J173">
        <v>15.5892301291477</v>
      </c>
      <c r="K173">
        <v>2.92575113930462</v>
      </c>
    </row>
    <row r="174" spans="1:11">
      <c r="A174">
        <v>172</v>
      </c>
      <c r="B174">
        <v>32.2194305529382</v>
      </c>
      <c r="C174">
        <v>1265.16907232933</v>
      </c>
      <c r="D174">
        <v>0.621219509699707</v>
      </c>
      <c r="E174">
        <v>162.608326453981</v>
      </c>
      <c r="F174">
        <v>20.1218518907898</v>
      </c>
      <c r="G174">
        <v>564.147030111654</v>
      </c>
      <c r="H174">
        <v>0.183135162187416</v>
      </c>
      <c r="I174">
        <v>0.146658046952011</v>
      </c>
      <c r="J174">
        <v>15.6160561363315</v>
      </c>
      <c r="K174">
        <v>2.92575113930462</v>
      </c>
    </row>
    <row r="175" spans="1:11">
      <c r="A175">
        <v>173</v>
      </c>
      <c r="B175">
        <v>32.4604930103625</v>
      </c>
      <c r="C175">
        <v>1274.21597546618</v>
      </c>
      <c r="D175">
        <v>0.621221110584115</v>
      </c>
      <c r="E175">
        <v>163.56600042558</v>
      </c>
      <c r="F175">
        <v>19.9789872206749</v>
      </c>
      <c r="G175">
        <v>560.157894247499</v>
      </c>
      <c r="H175">
        <v>0.183207389785574</v>
      </c>
      <c r="I175">
        <v>0.146705329566631</v>
      </c>
      <c r="J175">
        <v>15.6363948476733</v>
      </c>
      <c r="K175">
        <v>2.92575113930462</v>
      </c>
    </row>
    <row r="176" spans="1:11">
      <c r="A176">
        <v>174</v>
      </c>
      <c r="B176">
        <v>32.7387595244582</v>
      </c>
      <c r="C176">
        <v>1285.30354850329</v>
      </c>
      <c r="D176">
        <v>0.621224114408088</v>
      </c>
      <c r="E176">
        <v>164.746044211932</v>
      </c>
      <c r="F176">
        <v>19.8066400111191</v>
      </c>
      <c r="G176">
        <v>555.333537042333</v>
      </c>
      <c r="H176">
        <v>0.183289499511712</v>
      </c>
      <c r="I176">
        <v>0.146763669687048</v>
      </c>
      <c r="J176">
        <v>15.6601970391711</v>
      </c>
      <c r="K176">
        <v>2.92575113930462</v>
      </c>
    </row>
    <row r="177" spans="1:11">
      <c r="A177">
        <v>175</v>
      </c>
      <c r="B177">
        <v>32.9913704344775</v>
      </c>
      <c r="C177">
        <v>1295.92022065934</v>
      </c>
      <c r="D177">
        <v>0.621228080643012</v>
      </c>
      <c r="E177">
        <v>165.881388574763</v>
      </c>
      <c r="F177">
        <v>19.6443764703866</v>
      </c>
      <c r="G177">
        <v>550.806579759868</v>
      </c>
      <c r="H177">
        <v>0.183362609903961</v>
      </c>
      <c r="I177">
        <v>0.146819879857477</v>
      </c>
      <c r="J177">
        <v>15.6820025604825</v>
      </c>
      <c r="K177">
        <v>2.92575113930462</v>
      </c>
    </row>
    <row r="178" spans="1:11">
      <c r="A178">
        <v>176</v>
      </c>
      <c r="B178">
        <v>33.3552329222643</v>
      </c>
      <c r="C178">
        <v>1301.35833803352</v>
      </c>
      <c r="D178">
        <v>0.621184487901114</v>
      </c>
      <c r="E178">
        <v>166.36536064286</v>
      </c>
      <c r="F178">
        <v>19.5622865326144</v>
      </c>
      <c r="G178">
        <v>548.137820418549</v>
      </c>
      <c r="H178">
        <v>0.183493086718638</v>
      </c>
      <c r="I178">
        <v>0.146842332126687</v>
      </c>
      <c r="J178">
        <v>15.7050095660186</v>
      </c>
      <c r="K178">
        <v>2.92575113930462</v>
      </c>
    </row>
    <row r="179" spans="1:11">
      <c r="A179">
        <v>177</v>
      </c>
      <c r="B179">
        <v>33.6306664272428</v>
      </c>
      <c r="C179">
        <v>1311.65848023506</v>
      </c>
      <c r="D179">
        <v>0.621179762683328</v>
      </c>
      <c r="E179">
        <v>167.453898443673</v>
      </c>
      <c r="F179">
        <v>19.4086685473618</v>
      </c>
      <c r="G179">
        <v>543.808569116028</v>
      </c>
      <c r="H179">
        <v>0.183575821747803</v>
      </c>
      <c r="I179">
        <v>0.146896031266634</v>
      </c>
      <c r="J179">
        <v>15.7272515800757</v>
      </c>
      <c r="K179">
        <v>2.92575113930462</v>
      </c>
    </row>
    <row r="180" spans="1:11">
      <c r="A180">
        <v>178</v>
      </c>
      <c r="B180">
        <v>33.8534193317241</v>
      </c>
      <c r="C180">
        <v>1322.88482041346</v>
      </c>
      <c r="D180">
        <v>0.621189573987564</v>
      </c>
      <c r="E180">
        <v>168.671984239585</v>
      </c>
      <c r="F180">
        <v>19.2439616037487</v>
      </c>
      <c r="G180">
        <v>539.279906698731</v>
      </c>
      <c r="H180">
        <v>0.183635493782867</v>
      </c>
      <c r="I180">
        <v>0.14695660635685</v>
      </c>
      <c r="J180">
        <v>15.7473192131558</v>
      </c>
      <c r="K180">
        <v>2.92575113930462</v>
      </c>
    </row>
    <row r="181" spans="1:11">
      <c r="A181">
        <v>179</v>
      </c>
      <c r="B181">
        <v>34.051056575979</v>
      </c>
      <c r="C181">
        <v>1326.88107382701</v>
      </c>
      <c r="D181">
        <v>0.621167977861421</v>
      </c>
      <c r="E181">
        <v>169.056438636262</v>
      </c>
      <c r="F181">
        <v>19.1860033219056</v>
      </c>
      <c r="G181">
        <v>537.496083856921</v>
      </c>
      <c r="H181">
        <v>0.183703422321974</v>
      </c>
      <c r="I181">
        <v>0.146974982129813</v>
      </c>
      <c r="J181">
        <v>15.7603430968944</v>
      </c>
      <c r="K181">
        <v>2.92575113930462</v>
      </c>
    </row>
    <row r="182" spans="1:11">
      <c r="A182">
        <v>180</v>
      </c>
      <c r="B182">
        <v>34.3550963251262</v>
      </c>
      <c r="C182">
        <v>1338.82402148203</v>
      </c>
      <c r="D182">
        <v>0.621169573888679</v>
      </c>
      <c r="E182">
        <v>170.324164130793</v>
      </c>
      <c r="F182">
        <v>19.0148550382582</v>
      </c>
      <c r="G182">
        <v>532.71715945554</v>
      </c>
      <c r="H182">
        <v>0.183793108424165</v>
      </c>
      <c r="I182">
        <v>0.147037614214133</v>
      </c>
      <c r="J182">
        <v>15.7846213542738</v>
      </c>
      <c r="K182">
        <v>2.92575113930462</v>
      </c>
    </row>
    <row r="183" spans="1:11">
      <c r="A183">
        <v>181</v>
      </c>
      <c r="B183">
        <v>34.6561367184552</v>
      </c>
      <c r="C183">
        <v>1348.25171883603</v>
      </c>
      <c r="D183">
        <v>0.621159502708454</v>
      </c>
      <c r="E183">
        <v>171.299043165349</v>
      </c>
      <c r="F183">
        <v>18.8818929985838</v>
      </c>
      <c r="G183">
        <v>528.896570034996</v>
      </c>
      <c r="H183">
        <v>0.183888152511934</v>
      </c>
      <c r="I183">
        <v>0.147085373904995</v>
      </c>
      <c r="J183">
        <v>15.8066248861904</v>
      </c>
      <c r="K183">
        <v>2.92575113930462</v>
      </c>
    </row>
    <row r="184" spans="1:11">
      <c r="A184">
        <v>182</v>
      </c>
      <c r="B184">
        <v>34.9877986855079</v>
      </c>
      <c r="C184">
        <v>1357.57839165632</v>
      </c>
      <c r="D184">
        <v>0.621142515237361</v>
      </c>
      <c r="E184">
        <v>172.249473413704</v>
      </c>
      <c r="F184">
        <v>18.7521728739061</v>
      </c>
      <c r="G184">
        <v>525.1303253216</v>
      </c>
      <c r="H184">
        <v>0.183995135187285</v>
      </c>
      <c r="I184">
        <v>0.147131726429771</v>
      </c>
      <c r="J184">
        <v>15.8298270172032</v>
      </c>
      <c r="K184">
        <v>2.92575113930462</v>
      </c>
    </row>
    <row r="185" spans="1:11">
      <c r="A185">
        <v>183</v>
      </c>
      <c r="B185">
        <v>35.1393956749515</v>
      </c>
      <c r="C185">
        <v>1366.12870689793</v>
      </c>
      <c r="D185">
        <v>0.621154787621785</v>
      </c>
      <c r="E185">
        <v>173.183598257039</v>
      </c>
      <c r="F185">
        <v>18.6348069268123</v>
      </c>
      <c r="G185">
        <v>521.941020392822</v>
      </c>
      <c r="H185">
        <v>0.184033478156924</v>
      </c>
      <c r="I185">
        <v>0.147178272346906</v>
      </c>
      <c r="J185">
        <v>15.8433962733275</v>
      </c>
      <c r="K185">
        <v>2.92575113930462</v>
      </c>
    </row>
    <row r="186" spans="1:11">
      <c r="A186">
        <v>184</v>
      </c>
      <c r="B186">
        <v>35.390548875576</v>
      </c>
      <c r="C186">
        <v>1371.94491211245</v>
      </c>
      <c r="D186">
        <v>0.621136563147038</v>
      </c>
      <c r="E186">
        <v>173.757871957164</v>
      </c>
      <c r="F186">
        <v>18.5558067714398</v>
      </c>
      <c r="G186">
        <v>519.594912737495</v>
      </c>
      <c r="H186">
        <v>0.184117307502897</v>
      </c>
      <c r="I186">
        <v>0.14720599890832</v>
      </c>
      <c r="J186">
        <v>15.8598048588751</v>
      </c>
      <c r="K186">
        <v>2.92575113930462</v>
      </c>
    </row>
    <row r="187" spans="1:11">
      <c r="A187">
        <v>185</v>
      </c>
      <c r="B187">
        <v>35.6677405383146</v>
      </c>
      <c r="C187">
        <v>1381.9813701505</v>
      </c>
      <c r="D187">
        <v>0.62113518287203</v>
      </c>
      <c r="E187">
        <v>174.813024936923</v>
      </c>
      <c r="F187">
        <v>18.4210476639395</v>
      </c>
      <c r="G187">
        <v>515.809334098503</v>
      </c>
      <c r="H187">
        <v>0.184200973338199</v>
      </c>
      <c r="I187">
        <v>0.147257977639995</v>
      </c>
      <c r="J187">
        <v>15.8802771921267</v>
      </c>
      <c r="K187">
        <v>2.92575113930462</v>
      </c>
    </row>
    <row r="188" spans="1:11">
      <c r="A188">
        <v>186</v>
      </c>
      <c r="B188">
        <v>35.9752494459838</v>
      </c>
      <c r="C188">
        <v>1393.60351977387</v>
      </c>
      <c r="D188">
        <v>0.621134718599802</v>
      </c>
      <c r="E188">
        <v>176.040072780161</v>
      </c>
      <c r="F188">
        <v>18.267422784889</v>
      </c>
      <c r="G188">
        <v>511.505857193969</v>
      </c>
      <c r="H188">
        <v>0.184292585078535</v>
      </c>
      <c r="I188">
        <v>0.147318498793207</v>
      </c>
      <c r="J188">
        <v>15.9030630897937</v>
      </c>
      <c r="K188">
        <v>2.92575113930462</v>
      </c>
    </row>
    <row r="189" spans="1:11">
      <c r="A189">
        <v>187</v>
      </c>
      <c r="B189">
        <v>36.2325393278519</v>
      </c>
      <c r="C189">
        <v>1402.14981285205</v>
      </c>
      <c r="D189">
        <v>0.621124926906195</v>
      </c>
      <c r="E189">
        <v>176.929021007508</v>
      </c>
      <c r="F189">
        <v>18.1560803680717</v>
      </c>
      <c r="G189">
        <v>508.318664610235</v>
      </c>
      <c r="H189">
        <v>0.18437228965263</v>
      </c>
      <c r="I189">
        <v>0.147362131495877</v>
      </c>
      <c r="J189">
        <v>15.9211690113207</v>
      </c>
      <c r="K189">
        <v>2.92575113930462</v>
      </c>
    </row>
    <row r="190" spans="1:11">
      <c r="A190">
        <v>188</v>
      </c>
      <c r="B190">
        <v>36.5540170786342</v>
      </c>
      <c r="C190">
        <v>1412.18251973447</v>
      </c>
      <c r="D190">
        <v>0.621111952049113</v>
      </c>
      <c r="E190">
        <v>177.964716976383</v>
      </c>
      <c r="F190">
        <v>18.027092344271</v>
      </c>
      <c r="G190">
        <v>504.629062099431</v>
      </c>
      <c r="H190">
        <v>0.184472950238726</v>
      </c>
      <c r="I190">
        <v>0.147412865592442</v>
      </c>
      <c r="J190">
        <v>15.94312107305</v>
      </c>
      <c r="K190">
        <v>2.92575113930462</v>
      </c>
    </row>
    <row r="191" spans="1:11">
      <c r="A191">
        <v>189</v>
      </c>
      <c r="B191">
        <v>36.8670118518226</v>
      </c>
      <c r="C191">
        <v>1421.39199217901</v>
      </c>
      <c r="D191">
        <v>0.621098381962738</v>
      </c>
      <c r="E191">
        <v>178.907922138564</v>
      </c>
      <c r="F191">
        <v>17.9102913413716</v>
      </c>
      <c r="G191">
        <v>501.274721892563</v>
      </c>
      <c r="H191">
        <v>0.184572100604323</v>
      </c>
      <c r="I191">
        <v>0.147458962417039</v>
      </c>
      <c r="J191">
        <v>15.9639238169888</v>
      </c>
      <c r="K191">
        <v>2.92575113930462</v>
      </c>
    </row>
    <row r="192" spans="1:11">
      <c r="A192">
        <v>190</v>
      </c>
      <c r="B192">
        <v>36.9980402199718</v>
      </c>
      <c r="C192">
        <v>1433.3916000843</v>
      </c>
      <c r="D192">
        <v>0.621129047920917</v>
      </c>
      <c r="E192">
        <v>180.249779248508</v>
      </c>
      <c r="F192">
        <v>17.7603557106944</v>
      </c>
      <c r="G192">
        <v>497.276403352853</v>
      </c>
      <c r="H192">
        <v>0.184594854409878</v>
      </c>
      <c r="I192">
        <v>0.147526221013645</v>
      </c>
      <c r="J192">
        <v>15.9776450935734</v>
      </c>
      <c r="K192">
        <v>2.92575113930462</v>
      </c>
    </row>
    <row r="193" spans="1:11">
      <c r="A193">
        <v>191</v>
      </c>
      <c r="B193">
        <v>37.2940547778593</v>
      </c>
      <c r="C193">
        <v>1442.902337098</v>
      </c>
      <c r="D193">
        <v>0.621122594208559</v>
      </c>
      <c r="E193">
        <v>181.234274898301</v>
      </c>
      <c r="F193">
        <v>17.6432902183938</v>
      </c>
      <c r="G193">
        <v>493.948054342754</v>
      </c>
      <c r="H193">
        <v>0.184686875067471</v>
      </c>
      <c r="I193">
        <v>0.147574490380425</v>
      </c>
      <c r="J193">
        <v>15.9974618378569</v>
      </c>
      <c r="K193">
        <v>2.92575113930462</v>
      </c>
    </row>
    <row r="194" spans="1:11">
      <c r="A194">
        <v>192</v>
      </c>
      <c r="B194">
        <v>37.6286620067384</v>
      </c>
      <c r="C194">
        <v>1450.77579656731</v>
      </c>
      <c r="D194">
        <v>0.621102729069439</v>
      </c>
      <c r="E194">
        <v>182.01264166655</v>
      </c>
      <c r="F194">
        <v>17.5475388757201</v>
      </c>
      <c r="G194">
        <v>491.141969424315</v>
      </c>
      <c r="H194">
        <v>0.184797168299609</v>
      </c>
      <c r="I194">
        <v>0.147612127931213</v>
      </c>
      <c r="J194">
        <v>16.0179118530094</v>
      </c>
      <c r="K194">
        <v>2.92575113930462</v>
      </c>
    </row>
    <row r="195" spans="1:11">
      <c r="A195">
        <v>193</v>
      </c>
      <c r="B195">
        <v>37.7339945613787</v>
      </c>
      <c r="C195">
        <v>1457.23237701483</v>
      </c>
      <c r="D195">
        <v>0.621116450180514</v>
      </c>
      <c r="E195">
        <v>182.719887254696</v>
      </c>
      <c r="F195">
        <v>17.4697907428937</v>
      </c>
      <c r="G195">
        <v>489.041116011207</v>
      </c>
      <c r="H195">
        <v>0.184822850711724</v>
      </c>
      <c r="I195">
        <v>0.147647374154883</v>
      </c>
      <c r="J195">
        <v>16.0266659960139</v>
      </c>
      <c r="K195">
        <v>2.92575113930462</v>
      </c>
    </row>
    <row r="196" spans="1:11">
      <c r="A196">
        <v>194</v>
      </c>
      <c r="B196">
        <v>38.0874489489286</v>
      </c>
      <c r="C196">
        <v>1467.67433409116</v>
      </c>
      <c r="D196">
        <v>0.621101574016068</v>
      </c>
      <c r="E196">
        <v>183.788495043955</v>
      </c>
      <c r="F196">
        <v>17.3454996785665</v>
      </c>
      <c r="G196">
        <v>485.470127735518</v>
      </c>
      <c r="H196">
        <v>0.184934536201989</v>
      </c>
      <c r="I196">
        <v>0.147699590241724</v>
      </c>
      <c r="J196">
        <v>16.0492231924449</v>
      </c>
      <c r="K196">
        <v>2.92575113930462</v>
      </c>
    </row>
    <row r="197" spans="1:11">
      <c r="A197">
        <v>195</v>
      </c>
      <c r="B197">
        <v>38.3678019088038</v>
      </c>
      <c r="C197">
        <v>1478.03225864108</v>
      </c>
      <c r="D197">
        <v>0.621098758778021</v>
      </c>
      <c r="E197">
        <v>184.87714719685</v>
      </c>
      <c r="F197">
        <v>17.2239438898475</v>
      </c>
      <c r="G197">
        <v>482.060172969163</v>
      </c>
      <c r="H197">
        <v>0.185018187587134</v>
      </c>
      <c r="I197">
        <v>0.147753210804942</v>
      </c>
      <c r="J197">
        <v>16.0680995198762</v>
      </c>
      <c r="K197">
        <v>2.92575113930462</v>
      </c>
    </row>
    <row r="198" spans="1:11">
      <c r="A198">
        <v>196</v>
      </c>
      <c r="B198">
        <v>38.6382236966233</v>
      </c>
      <c r="C198">
        <v>1489.25708568137</v>
      </c>
      <c r="D198">
        <v>0.62110219153049</v>
      </c>
      <c r="E198">
        <v>186.070073593317</v>
      </c>
      <c r="F198">
        <v>17.0941235969149</v>
      </c>
      <c r="G198">
        <v>478.446368145422</v>
      </c>
      <c r="H198">
        <v>0.185096212165363</v>
      </c>
      <c r="I198">
        <v>0.147812146852717</v>
      </c>
      <c r="J198">
        <v>16.0868184350943</v>
      </c>
      <c r="K198">
        <v>2.92575113930462</v>
      </c>
    </row>
    <row r="199" spans="1:11">
      <c r="A199">
        <v>197</v>
      </c>
      <c r="B199">
        <v>38.8977256990447</v>
      </c>
      <c r="C199">
        <v>1494.60846821023</v>
      </c>
      <c r="D199">
        <v>0.621082738835168</v>
      </c>
      <c r="E199">
        <v>186.585465822275</v>
      </c>
      <c r="F199">
        <v>17.0329188089665</v>
      </c>
      <c r="G199">
        <v>476.623075277324</v>
      </c>
      <c r="H199">
        <v>0.185183010569615</v>
      </c>
      <c r="I199">
        <v>0.147836875606786</v>
      </c>
      <c r="J199">
        <v>16.101657579644</v>
      </c>
      <c r="K199">
        <v>2.92575113930462</v>
      </c>
    </row>
    <row r="200" spans="1:11">
      <c r="A200">
        <v>198</v>
      </c>
      <c r="B200">
        <v>39.0603408630376</v>
      </c>
      <c r="C200">
        <v>1502.89467882939</v>
      </c>
      <c r="D200">
        <v>0.621091081819053</v>
      </c>
      <c r="E200">
        <v>187.480681409365</v>
      </c>
      <c r="F200">
        <v>16.9390078019623</v>
      </c>
      <c r="G200">
        <v>474.036504220948</v>
      </c>
      <c r="H200">
        <v>0.185226649843405</v>
      </c>
      <c r="I200">
        <v>0.147881298522324</v>
      </c>
      <c r="J200">
        <v>16.1135718799002</v>
      </c>
      <c r="K200">
        <v>2.92575113930462</v>
      </c>
    </row>
    <row r="201" spans="1:11">
      <c r="A201">
        <v>199</v>
      </c>
      <c r="B201">
        <v>39.3538468190273</v>
      </c>
      <c r="C201">
        <v>1512.1585327029</v>
      </c>
      <c r="D201">
        <v>0.62108073588586</v>
      </c>
      <c r="E201">
        <v>188.435892079019</v>
      </c>
      <c r="F201">
        <v>16.8352352876088</v>
      </c>
      <c r="G201">
        <v>471.077250051177</v>
      </c>
      <c r="H201">
        <v>0.185317702001905</v>
      </c>
      <c r="I201">
        <v>0.147928083546205</v>
      </c>
      <c r="J201">
        <v>16.1318487730088</v>
      </c>
      <c r="K201">
        <v>2.92575113930462</v>
      </c>
    </row>
    <row r="202" spans="1:11">
      <c r="A202">
        <v>200</v>
      </c>
      <c r="B202">
        <v>39.6989247380219</v>
      </c>
      <c r="C202">
        <v>1522.50617930817</v>
      </c>
      <c r="D202">
        <v>0.621067679008677</v>
      </c>
      <c r="E202">
        <v>189.495684082547</v>
      </c>
      <c r="F202">
        <v>16.7208153478803</v>
      </c>
      <c r="G202">
        <v>467.808123966926</v>
      </c>
      <c r="H202">
        <v>0.185425732526203</v>
      </c>
      <c r="I202">
        <v>0.147979896720569</v>
      </c>
      <c r="J202">
        <v>16.1528445045162</v>
      </c>
      <c r="K202">
        <v>2.92575113930462</v>
      </c>
    </row>
    <row r="203" spans="1:11">
      <c r="A203">
        <v>201</v>
      </c>
      <c r="B203">
        <v>39.9561152663053</v>
      </c>
      <c r="C203">
        <v>1531.26895318252</v>
      </c>
      <c r="D203">
        <v>0.621066002251341</v>
      </c>
      <c r="E203">
        <v>190.407369790746</v>
      </c>
      <c r="F203">
        <v>16.6251295288844</v>
      </c>
      <c r="G203">
        <v>465.125670648241</v>
      </c>
      <c r="H203">
        <v>0.185503737560104</v>
      </c>
      <c r="I203">
        <v>0.148024680736689</v>
      </c>
      <c r="J203">
        <v>16.1688737090508</v>
      </c>
      <c r="K203">
        <v>2.92575113930462</v>
      </c>
    </row>
    <row r="204" spans="1:11">
      <c r="A204">
        <v>202</v>
      </c>
      <c r="B204">
        <v>40.2536350415816</v>
      </c>
      <c r="C204">
        <v>1542.08798756578</v>
      </c>
      <c r="D204">
        <v>0.621065457182117</v>
      </c>
      <c r="E204">
        <v>191.540529746251</v>
      </c>
      <c r="F204">
        <v>16.508490368571</v>
      </c>
      <c r="G204">
        <v>461.852698723263</v>
      </c>
      <c r="H204">
        <v>0.185592741264063</v>
      </c>
      <c r="I204">
        <v>0.148080435051692</v>
      </c>
      <c r="J204">
        <v>16.1876117535462</v>
      </c>
      <c r="K204">
        <v>2.92575113930462</v>
      </c>
    </row>
    <row r="205" spans="1:11">
      <c r="A205">
        <v>203</v>
      </c>
      <c r="B205">
        <v>40.5243938808592</v>
      </c>
      <c r="C205">
        <v>1552.59697647256</v>
      </c>
      <c r="D205">
        <v>0.621066572691739</v>
      </c>
      <c r="E205">
        <v>192.648247171562</v>
      </c>
      <c r="F205">
        <v>16.3967501392778</v>
      </c>
      <c r="G205">
        <v>458.725309316359</v>
      </c>
      <c r="H205">
        <v>0.185672363605399</v>
      </c>
      <c r="I205">
        <v>0.148135027820144</v>
      </c>
      <c r="J205">
        <v>16.2048241875705</v>
      </c>
      <c r="K205">
        <v>2.92575113930462</v>
      </c>
    </row>
    <row r="206" spans="1:11">
      <c r="A206">
        <v>204</v>
      </c>
      <c r="B206">
        <v>40.8959604901879</v>
      </c>
      <c r="C206">
        <v>1557.09183249936</v>
      </c>
      <c r="D206">
        <v>0.621027709048999</v>
      </c>
      <c r="E206">
        <v>193.019003382149</v>
      </c>
      <c r="F206">
        <v>16.3494176508238</v>
      </c>
      <c r="G206">
        <v>457.225570812858</v>
      </c>
      <c r="H206">
        <v>0.185801597387061</v>
      </c>
      <c r="I206">
        <v>0.148151940588722</v>
      </c>
      <c r="J206">
        <v>16.2234258924878</v>
      </c>
      <c r="K206">
        <v>2.92575113930462</v>
      </c>
    </row>
    <row r="207" spans="1:11">
      <c r="A207">
        <v>205</v>
      </c>
      <c r="B207">
        <v>41.1914838838768</v>
      </c>
      <c r="C207">
        <v>1566.83734231868</v>
      </c>
      <c r="D207">
        <v>0.621019678706022</v>
      </c>
      <c r="E207">
        <v>194.028142154281</v>
      </c>
      <c r="F207">
        <v>16.2477265524866</v>
      </c>
      <c r="G207">
        <v>454.351626423118</v>
      </c>
      <c r="H207">
        <v>0.185891664420199</v>
      </c>
      <c r="I207">
        <v>0.148201442858608</v>
      </c>
      <c r="J207">
        <v>16.241060710621</v>
      </c>
      <c r="K207">
        <v>2.92575113930462</v>
      </c>
    </row>
    <row r="208" spans="1:11">
      <c r="A208">
        <v>206</v>
      </c>
      <c r="B208">
        <v>41.4321195592985</v>
      </c>
      <c r="C208">
        <v>1577.78364581029</v>
      </c>
      <c r="D208">
        <v>0.621024588906403</v>
      </c>
      <c r="E208">
        <v>195.197800159137</v>
      </c>
      <c r="F208">
        <v>16.1350035271437</v>
      </c>
      <c r="G208">
        <v>451.219586218645</v>
      </c>
      <c r="H208">
        <v>0.185959130895224</v>
      </c>
      <c r="I208">
        <v>0.148259295097047</v>
      </c>
      <c r="J208">
        <v>16.2567101349916</v>
      </c>
      <c r="K208">
        <v>2.92575113930462</v>
      </c>
    </row>
    <row r="209" spans="1:11">
      <c r="A209">
        <v>207</v>
      </c>
      <c r="B209">
        <v>41.6297414295553</v>
      </c>
      <c r="C209">
        <v>1581.08138954371</v>
      </c>
      <c r="D209">
        <v>0.621004785178732</v>
      </c>
      <c r="E209">
        <v>195.499965990012</v>
      </c>
      <c r="F209">
        <v>16.1013499106238</v>
      </c>
      <c r="G209">
        <v>450.197603871668</v>
      </c>
      <c r="H209">
        <v>0.186025668461011</v>
      </c>
      <c r="I209">
        <v>0.148273593235817</v>
      </c>
      <c r="J209">
        <v>16.2668370135949</v>
      </c>
      <c r="K209">
        <v>2.92575113930462</v>
      </c>
    </row>
    <row r="210" spans="1:11">
      <c r="A210">
        <v>208</v>
      </c>
      <c r="B210">
        <v>41.9498757116786</v>
      </c>
      <c r="C210">
        <v>1592.55527155201</v>
      </c>
      <c r="D210">
        <v>0.621002882017465</v>
      </c>
      <c r="E210">
        <v>196.698531162623</v>
      </c>
      <c r="F210">
        <v>15.9853445245949</v>
      </c>
      <c r="G210">
        <v>446.951076364476</v>
      </c>
      <c r="H210">
        <v>0.186121208406713</v>
      </c>
      <c r="I210">
        <v>0.148332533047852</v>
      </c>
      <c r="J210">
        <v>16.285922386659</v>
      </c>
      <c r="K210">
        <v>2.92575113930462</v>
      </c>
    </row>
    <row r="211" spans="1:11">
      <c r="A211">
        <v>209</v>
      </c>
      <c r="B211">
        <v>42.2677609372328</v>
      </c>
      <c r="C211">
        <v>1601.56413043061</v>
      </c>
      <c r="D211">
        <v>0.620991718431751</v>
      </c>
      <c r="E211">
        <v>197.612607304926</v>
      </c>
      <c r="F211">
        <v>15.895426356342</v>
      </c>
      <c r="G211">
        <v>444.388340146127</v>
      </c>
      <c r="H211">
        <v>0.186220763140523</v>
      </c>
      <c r="I211">
        <v>0.148377128573232</v>
      </c>
      <c r="J211">
        <v>16.3036463386171</v>
      </c>
      <c r="K211">
        <v>2.92575113930462</v>
      </c>
    </row>
    <row r="212" spans="1:11">
      <c r="A212">
        <v>210</v>
      </c>
      <c r="B212">
        <v>42.6189407997952</v>
      </c>
      <c r="C212">
        <v>1610.30411868408</v>
      </c>
      <c r="D212">
        <v>0.620973966704612</v>
      </c>
      <c r="E212">
        <v>198.482272200436</v>
      </c>
      <c r="F212">
        <v>15.8091533113772</v>
      </c>
      <c r="G212">
        <v>441.907009244136</v>
      </c>
      <c r="H212">
        <v>0.186332784889236</v>
      </c>
      <c r="I212">
        <v>0.148419334735714</v>
      </c>
      <c r="J212">
        <v>16.3225231591966</v>
      </c>
      <c r="K212">
        <v>2.92575113930462</v>
      </c>
    </row>
    <row r="213" spans="1:11">
      <c r="A213">
        <v>211</v>
      </c>
      <c r="B213">
        <v>42.7906672208018</v>
      </c>
      <c r="C213">
        <v>1618.83040281646</v>
      </c>
      <c r="D213">
        <v>0.620981585526337</v>
      </c>
      <c r="E213">
        <v>199.398611006338</v>
      </c>
      <c r="F213">
        <v>15.7258874344881</v>
      </c>
      <c r="G213">
        <v>439.611614796968</v>
      </c>
      <c r="H213">
        <v>0.186379511288079</v>
      </c>
      <c r="I213">
        <v>0.148464723219567</v>
      </c>
      <c r="J213">
        <v>16.3335093028509</v>
      </c>
      <c r="K213">
        <v>2.92575113930462</v>
      </c>
    </row>
    <row r="214" spans="1:11">
      <c r="A214">
        <v>212</v>
      </c>
      <c r="B214">
        <v>43.0491956670231</v>
      </c>
      <c r="C214">
        <v>1623.87777372525</v>
      </c>
      <c r="D214">
        <v>0.620963621083219</v>
      </c>
      <c r="E214">
        <v>199.878635966457</v>
      </c>
      <c r="F214">
        <v>15.6770079017818</v>
      </c>
      <c r="G214">
        <v>438.182508551333</v>
      </c>
      <c r="H214">
        <v>0.186464276816273</v>
      </c>
      <c r="I214">
        <v>0.148487729438176</v>
      </c>
      <c r="J214">
        <v>16.3466330207723</v>
      </c>
      <c r="K214">
        <v>2.92575113930462</v>
      </c>
    </row>
    <row r="215" spans="1:11">
      <c r="A215">
        <v>213</v>
      </c>
      <c r="B215">
        <v>43.3401832004436</v>
      </c>
      <c r="C215">
        <v>1633.18118223339</v>
      </c>
      <c r="D215">
        <v>0.620958971286156</v>
      </c>
      <c r="E215">
        <v>200.837010025826</v>
      </c>
      <c r="F215">
        <v>15.5877039039877</v>
      </c>
      <c r="G215">
        <v>435.674561636305</v>
      </c>
      <c r="H215">
        <v>0.186552872927445</v>
      </c>
      <c r="I215">
        <v>0.148534692031996</v>
      </c>
      <c r="J215">
        <v>16.3628243506369</v>
      </c>
      <c r="K215">
        <v>2.92575113930462</v>
      </c>
    </row>
    <row r="216" spans="1:11">
      <c r="A216">
        <v>214</v>
      </c>
      <c r="B216">
        <v>43.6673229078038</v>
      </c>
      <c r="C216">
        <v>1644.22530753103</v>
      </c>
      <c r="D216">
        <v>0.620955087650686</v>
      </c>
      <c r="E216">
        <v>201.98158677288</v>
      </c>
      <c r="F216">
        <v>15.4830025870638</v>
      </c>
      <c r="G216">
        <v>432.737294979039</v>
      </c>
      <c r="H216">
        <v>0.186651409319359</v>
      </c>
      <c r="I216">
        <v>0.148590863296774</v>
      </c>
      <c r="J216">
        <v>16.3811104709152</v>
      </c>
      <c r="K216">
        <v>2.92575113930462</v>
      </c>
    </row>
    <row r="217" spans="1:11">
      <c r="A217">
        <v>215</v>
      </c>
      <c r="B217">
        <v>43.9405893826532</v>
      </c>
      <c r="C217">
        <v>1652.29982604467</v>
      </c>
      <c r="D217">
        <v>0.620944142006959</v>
      </c>
      <c r="E217">
        <v>202.804558923256</v>
      </c>
      <c r="F217">
        <v>15.4073396903756</v>
      </c>
      <c r="G217">
        <v>430.58297255316</v>
      </c>
      <c r="H217">
        <v>0.186735856222767</v>
      </c>
      <c r="I217">
        <v>0.148631068805396</v>
      </c>
      <c r="J217">
        <v>16.3958025382356</v>
      </c>
      <c r="K217">
        <v>2.92575113930462</v>
      </c>
    </row>
    <row r="218" spans="1:11">
      <c r="A218">
        <v>216</v>
      </c>
      <c r="B218">
        <v>44.2813442264066</v>
      </c>
      <c r="C218">
        <v>1661.64990035798</v>
      </c>
      <c r="D218">
        <v>0.620929418806984</v>
      </c>
      <c r="E218">
        <v>203.747995369331</v>
      </c>
      <c r="F218">
        <v>15.3206428651031</v>
      </c>
      <c r="G218">
        <v>428.117702237949</v>
      </c>
      <c r="H218">
        <v>0.186842062980523</v>
      </c>
      <c r="I218">
        <v>0.148677049194964</v>
      </c>
      <c r="J218">
        <v>16.4136750313111</v>
      </c>
      <c r="K218">
        <v>2.92575113930462</v>
      </c>
    </row>
    <row r="219" spans="1:11">
      <c r="A219">
        <v>217</v>
      </c>
      <c r="B219">
        <v>44.6159291420602</v>
      </c>
      <c r="C219">
        <v>1670.14499178944</v>
      </c>
      <c r="D219">
        <v>0.62091367232247</v>
      </c>
      <c r="E219">
        <v>204.595231347581</v>
      </c>
      <c r="F219">
        <v>15.2427153423025</v>
      </c>
      <c r="G219">
        <v>425.896944762927</v>
      </c>
      <c r="H219">
        <v>0.186947318613219</v>
      </c>
      <c r="I219">
        <v>0.148718220496069</v>
      </c>
      <c r="J219">
        <v>16.4308132993738</v>
      </c>
      <c r="K219">
        <v>2.92575113930462</v>
      </c>
    </row>
    <row r="220" spans="1:11">
      <c r="A220">
        <v>218</v>
      </c>
      <c r="B220">
        <v>44.7730491008189</v>
      </c>
      <c r="C220">
        <v>1682.36806337962</v>
      </c>
      <c r="D220">
        <v>0.620936581457556</v>
      </c>
      <c r="E220">
        <v>205.94133453818</v>
      </c>
      <c r="F220">
        <v>15.1319709666137</v>
      </c>
      <c r="G220">
        <v>422.866025516482</v>
      </c>
      <c r="H220">
        <v>0.186982825506074</v>
      </c>
      <c r="I220">
        <v>0.148785251805963</v>
      </c>
      <c r="J220">
        <v>16.441957503479</v>
      </c>
      <c r="K220">
        <v>2.92575113930462</v>
      </c>
    </row>
    <row r="221" spans="1:11">
      <c r="A221">
        <v>219</v>
      </c>
      <c r="B221">
        <v>45.0816676450877</v>
      </c>
      <c r="C221">
        <v>1691.16160487479</v>
      </c>
      <c r="D221">
        <v>0.620928121715802</v>
      </c>
      <c r="E221">
        <v>206.832546006438</v>
      </c>
      <c r="F221">
        <v>15.0532891811386</v>
      </c>
      <c r="G221">
        <v>420.643010644416</v>
      </c>
      <c r="H221">
        <v>0.187078330214898</v>
      </c>
      <c r="I221">
        <v>0.148828742043792</v>
      </c>
      <c r="J221">
        <v>16.4579020058949</v>
      </c>
      <c r="K221">
        <v>2.92575113930462</v>
      </c>
    </row>
    <row r="222" spans="1:11">
      <c r="A222">
        <v>220</v>
      </c>
      <c r="B222">
        <v>45.426097994647</v>
      </c>
      <c r="C222">
        <v>1697.85457650064</v>
      </c>
      <c r="D222">
        <v>0.620907634118303</v>
      </c>
      <c r="E222">
        <v>207.467995643546</v>
      </c>
      <c r="F222">
        <v>14.9939488590877</v>
      </c>
      <c r="G222">
        <v>418.938601533863</v>
      </c>
      <c r="H222">
        <v>0.18718972741513</v>
      </c>
      <c r="I222">
        <v>0.148859230183533</v>
      </c>
      <c r="J222">
        <v>16.474392866395</v>
      </c>
      <c r="K222">
        <v>2.92575113930462</v>
      </c>
    </row>
    <row r="223" spans="1:11">
      <c r="A223">
        <v>221</v>
      </c>
      <c r="B223">
        <v>45.5380757688882</v>
      </c>
      <c r="C223">
        <v>1704.00489038881</v>
      </c>
      <c r="D223">
        <v>0.620917646119402</v>
      </c>
      <c r="E223">
        <v>208.131905947938</v>
      </c>
      <c r="F223">
        <v>14.9398307679797</v>
      </c>
      <c r="G223">
        <v>417.453158567793</v>
      </c>
      <c r="H223">
        <v>0.187219412896984</v>
      </c>
      <c r="I223">
        <v>0.148892135169356</v>
      </c>
      <c r="J223">
        <v>16.4811853947333</v>
      </c>
      <c r="K223">
        <v>2.92575113930462</v>
      </c>
    </row>
    <row r="224" spans="1:11">
      <c r="A224">
        <v>222</v>
      </c>
      <c r="B224">
        <v>45.9129369165744</v>
      </c>
      <c r="C224">
        <v>1713.28677494394</v>
      </c>
      <c r="D224">
        <v>0.62089990658521</v>
      </c>
      <c r="E224">
        <v>209.053013246272</v>
      </c>
      <c r="F224">
        <v>14.8588928966966</v>
      </c>
      <c r="G224">
        <v>415.147337832324</v>
      </c>
      <c r="H224">
        <v>0.187337262669672</v>
      </c>
      <c r="I224">
        <v>0.148936848369321</v>
      </c>
      <c r="J224">
        <v>16.4996709985412</v>
      </c>
      <c r="K224">
        <v>2.92575113930462</v>
      </c>
    </row>
    <row r="225" spans="1:11">
      <c r="A225">
        <v>223</v>
      </c>
      <c r="B225">
        <v>46.2204745223157</v>
      </c>
      <c r="C225">
        <v>1722.9463039624</v>
      </c>
      <c r="D225">
        <v>0.62089266988559</v>
      </c>
      <c r="E225">
        <v>210.043825945533</v>
      </c>
      <c r="F225">
        <v>14.7755879748962</v>
      </c>
      <c r="G225">
        <v>412.806344478084</v>
      </c>
      <c r="H225">
        <v>0.187430417693413</v>
      </c>
      <c r="I225">
        <v>0.148985353406461</v>
      </c>
      <c r="J225">
        <v>16.5154280922307</v>
      </c>
      <c r="K225">
        <v>2.92575113930462</v>
      </c>
    </row>
    <row r="226" spans="1:11">
      <c r="A226">
        <v>224</v>
      </c>
      <c r="B226">
        <v>46.5206872472431</v>
      </c>
      <c r="C226">
        <v>1733.72284869793</v>
      </c>
      <c r="D226">
        <v>0.620891202706759</v>
      </c>
      <c r="E226">
        <v>211.165594996173</v>
      </c>
      <c r="F226">
        <v>14.6837452764368</v>
      </c>
      <c r="G226">
        <v>410.238103066153</v>
      </c>
      <c r="H226">
        <v>0.187519221395033</v>
      </c>
      <c r="I226">
        <v>0.14904046368207</v>
      </c>
      <c r="J226">
        <v>16.5311558548604</v>
      </c>
      <c r="K226">
        <v>2.92575113930462</v>
      </c>
    </row>
    <row r="227" spans="1:11">
      <c r="A227">
        <v>225</v>
      </c>
      <c r="B227">
        <v>46.7904786455595</v>
      </c>
      <c r="C227">
        <v>1738.19640033366</v>
      </c>
      <c r="D227">
        <v>0.620871752271547</v>
      </c>
      <c r="E227">
        <v>211.574705110932</v>
      </c>
      <c r="F227">
        <v>14.6459540966325</v>
      </c>
      <c r="G227">
        <v>409.144340302813</v>
      </c>
      <c r="H227">
        <v>0.187607008462552</v>
      </c>
      <c r="I227">
        <v>0.149059904951124</v>
      </c>
      <c r="J227">
        <v>16.5434083642922</v>
      </c>
      <c r="K227">
        <v>2.92575113930462</v>
      </c>
    </row>
    <row r="228" spans="1:11">
      <c r="A228">
        <v>226</v>
      </c>
      <c r="B228">
        <v>46.9673414371609</v>
      </c>
      <c r="C228">
        <v>1746.13016445443</v>
      </c>
      <c r="D228">
        <v>0.620876339140796</v>
      </c>
      <c r="E228">
        <v>212.417312878864</v>
      </c>
      <c r="F228">
        <v>14.5794083444934</v>
      </c>
      <c r="G228">
        <v>407.290294813213</v>
      </c>
      <c r="H228">
        <v>0.187656950273405</v>
      </c>
      <c r="I228">
        <v>0.149101491695344</v>
      </c>
      <c r="J228">
        <v>16.553097498551</v>
      </c>
      <c r="K228">
        <v>2.92575113930462</v>
      </c>
    </row>
    <row r="229" spans="1:11">
      <c r="A229">
        <v>227</v>
      </c>
      <c r="B229">
        <v>47.271985408823</v>
      </c>
      <c r="C229">
        <v>1754.3547314522</v>
      </c>
      <c r="D229">
        <v>0.620863810465754</v>
      </c>
      <c r="E229">
        <v>213.243575276774</v>
      </c>
      <c r="F229">
        <v>14.5110588148531</v>
      </c>
      <c r="G229">
        <v>405.354481562888</v>
      </c>
      <c r="H229">
        <v>0.187751085051465</v>
      </c>
      <c r="I229">
        <v>0.14914173617687</v>
      </c>
      <c r="J229">
        <v>16.5678494537702</v>
      </c>
      <c r="K229">
        <v>2.92575113930462</v>
      </c>
    </row>
    <row r="230" spans="1:11">
      <c r="A230">
        <v>228</v>
      </c>
      <c r="B230">
        <v>47.6388550159319</v>
      </c>
      <c r="C230">
        <v>1763.58941086068</v>
      </c>
      <c r="D230">
        <v>0.620847558267973</v>
      </c>
      <c r="E230">
        <v>214.161697055856</v>
      </c>
      <c r="F230">
        <v>14.4350745890421</v>
      </c>
      <c r="G230">
        <v>403.205366951687</v>
      </c>
      <c r="H230">
        <v>0.18786513827408</v>
      </c>
      <c r="I230">
        <v>0.14918634897841</v>
      </c>
      <c r="J230">
        <v>16.5852503648648</v>
      </c>
      <c r="K230">
        <v>2.92575113930462</v>
      </c>
    </row>
    <row r="231" spans="1:11">
      <c r="A231">
        <v>229</v>
      </c>
      <c r="B231">
        <v>47.9159517737086</v>
      </c>
      <c r="C231">
        <v>1771.58068208423</v>
      </c>
      <c r="D231">
        <v>0.620842060446296</v>
      </c>
      <c r="E231">
        <v>214.971804065029</v>
      </c>
      <c r="F231">
        <v>14.3699606502078</v>
      </c>
      <c r="G231">
        <v>401.387100423623</v>
      </c>
      <c r="H231">
        <v>0.187949563418087</v>
      </c>
      <c r="I231">
        <v>0.149225909859903</v>
      </c>
      <c r="J231">
        <v>16.5986180681845</v>
      </c>
      <c r="K231">
        <v>2.92575113930462</v>
      </c>
    </row>
    <row r="232" spans="1:11">
      <c r="A232">
        <v>230</v>
      </c>
      <c r="B232">
        <v>48.2396864002622</v>
      </c>
      <c r="C232">
        <v>1781.65973345074</v>
      </c>
      <c r="D232">
        <v>0.620837212065397</v>
      </c>
      <c r="E232">
        <v>216.003062541356</v>
      </c>
      <c r="F232">
        <v>14.2886681515286</v>
      </c>
      <c r="G232">
        <v>399.110400115431</v>
      </c>
      <c r="H232">
        <v>0.188047230173583</v>
      </c>
      <c r="I232">
        <v>0.149276373180246</v>
      </c>
      <c r="J232">
        <v>16.6143722804937</v>
      </c>
      <c r="K232">
        <v>2.92575113930462</v>
      </c>
    </row>
    <row r="233" spans="1:11">
      <c r="A233">
        <v>231</v>
      </c>
      <c r="B233">
        <v>48.5356983313623</v>
      </c>
      <c r="C233">
        <v>1791.66352810994</v>
      </c>
      <c r="D233">
        <v>0.620834678998146</v>
      </c>
      <c r="E233">
        <v>217.036057962742</v>
      </c>
      <c r="F233">
        <v>14.2088870431349</v>
      </c>
      <c r="G233">
        <v>396.876090942251</v>
      </c>
      <c r="H233">
        <v>0.188135414942605</v>
      </c>
      <c r="I233">
        <v>0.149327025954252</v>
      </c>
      <c r="J233">
        <v>16.628910380719</v>
      </c>
      <c r="K233">
        <v>2.92575113930462</v>
      </c>
    </row>
    <row r="234" spans="1:11">
      <c r="A234">
        <v>232</v>
      </c>
      <c r="B234">
        <v>48.9118236574075</v>
      </c>
      <c r="C234">
        <v>1794.34071412886</v>
      </c>
      <c r="D234">
        <v>0.620797308007962</v>
      </c>
      <c r="E234">
        <v>217.19891538495</v>
      </c>
      <c r="F234">
        <v>14.1876871486908</v>
      </c>
      <c r="G234">
        <v>396.251172752337</v>
      </c>
      <c r="H234">
        <v>0.188260557916055</v>
      </c>
      <c r="I234">
        <v>0.149333753494652</v>
      </c>
      <c r="J234">
        <v>16.644138555785</v>
      </c>
      <c r="K234">
        <v>2.92575113930462</v>
      </c>
    </row>
    <row r="235" spans="1:11">
      <c r="A235">
        <v>233</v>
      </c>
      <c r="B235">
        <v>49.233873467794</v>
      </c>
      <c r="C235">
        <v>1802.94657806762</v>
      </c>
      <c r="D235">
        <v>0.620784876062317</v>
      </c>
      <c r="E235">
        <v>218.061802665085</v>
      </c>
      <c r="F235">
        <v>14.11996617088</v>
      </c>
      <c r="G235">
        <v>394.349441502437</v>
      </c>
      <c r="H235">
        <v>0.188359024214239</v>
      </c>
      <c r="I235">
        <v>0.149375788866682</v>
      </c>
      <c r="J235">
        <v>16.6590321574716</v>
      </c>
      <c r="K235">
        <v>2.92575113930462</v>
      </c>
    </row>
    <row r="236" spans="1:11">
      <c r="A236">
        <v>234</v>
      </c>
      <c r="B236">
        <v>49.501297011291</v>
      </c>
      <c r="C236">
        <v>1813.2216456427</v>
      </c>
      <c r="D236">
        <v>0.620784477434045</v>
      </c>
      <c r="E236">
        <v>219.136232213094</v>
      </c>
      <c r="F236">
        <v>14.039951900748</v>
      </c>
      <c r="G236">
        <v>392.107854942289</v>
      </c>
      <c r="H236">
        <v>0.188436876338102</v>
      </c>
      <c r="I236">
        <v>0.149428624012245</v>
      </c>
      <c r="J236">
        <v>16.672265906754</v>
      </c>
      <c r="K236">
        <v>2.92575113930462</v>
      </c>
    </row>
    <row r="237" spans="1:11">
      <c r="A237">
        <v>235</v>
      </c>
      <c r="B237">
        <v>49.6958080843131</v>
      </c>
      <c r="C237">
        <v>1815.35974049623</v>
      </c>
      <c r="D237">
        <v>0.620765103434785</v>
      </c>
      <c r="E237">
        <v>219.307012985515</v>
      </c>
      <c r="F237">
        <v>14.0234159226533</v>
      </c>
      <c r="G237">
        <v>391.627555043367</v>
      </c>
      <c r="H237">
        <v>0.188500087007284</v>
      </c>
      <c r="I237">
        <v>0.149436451857895</v>
      </c>
      <c r="J237">
        <v>16.6802390021159</v>
      </c>
      <c r="K237">
        <v>2.92575113930462</v>
      </c>
    </row>
    <row r="238" spans="1:11">
      <c r="A238">
        <v>236</v>
      </c>
      <c r="B238">
        <v>50.0418569510134</v>
      </c>
      <c r="C238">
        <v>1825.85384125705</v>
      </c>
      <c r="D238">
        <v>0.620758547905433</v>
      </c>
      <c r="E238">
        <v>220.376529538352</v>
      </c>
      <c r="F238">
        <v>13.9428162950282</v>
      </c>
      <c r="G238">
        <v>389.379789607866</v>
      </c>
      <c r="H238">
        <v>0.188603967306645</v>
      </c>
      <c r="I238">
        <v>0.149488758351642</v>
      </c>
      <c r="J238">
        <v>16.6963217021003</v>
      </c>
      <c r="K238">
        <v>2.92575113930462</v>
      </c>
    </row>
    <row r="239" spans="1:11">
      <c r="A239">
        <v>237</v>
      </c>
      <c r="B239">
        <v>50.3815916034425</v>
      </c>
      <c r="C239">
        <v>1833.79235340706</v>
      </c>
      <c r="D239">
        <v>0.620744536533362</v>
      </c>
      <c r="E239">
        <v>221.155845654738</v>
      </c>
      <c r="F239">
        <v>13.8824576528091</v>
      </c>
      <c r="G239">
        <v>387.690089498989</v>
      </c>
      <c r="H239">
        <v>0.188708756102186</v>
      </c>
      <c r="I239">
        <v>0.149526547827507</v>
      </c>
      <c r="J239">
        <v>16.7113129302468</v>
      </c>
      <c r="K239">
        <v>2.92575113930462</v>
      </c>
    </row>
    <row r="240" spans="1:11">
      <c r="A240">
        <v>238</v>
      </c>
      <c r="B240">
        <v>50.7585641317254</v>
      </c>
      <c r="C240">
        <v>1841.19998164354</v>
      </c>
      <c r="D240">
        <v>0.620723830871007</v>
      </c>
      <c r="E240">
        <v>221.86045347033</v>
      </c>
      <c r="F240">
        <v>13.8266049011656</v>
      </c>
      <c r="G240">
        <v>386.12529968905</v>
      </c>
      <c r="H240">
        <v>0.188826345287861</v>
      </c>
      <c r="I240">
        <v>0.149560466562372</v>
      </c>
      <c r="J240">
        <v>16.7274262703911</v>
      </c>
      <c r="K240">
        <v>2.92575113930462</v>
      </c>
    </row>
    <row r="241" spans="1:11">
      <c r="A241">
        <v>239</v>
      </c>
      <c r="B241">
        <v>50.9590694294627</v>
      </c>
      <c r="C241">
        <v>1849.3744400575</v>
      </c>
      <c r="D241">
        <v>0.620726536675163</v>
      </c>
      <c r="E241">
        <v>222.719080804611</v>
      </c>
      <c r="F241">
        <v>13.7654896373647</v>
      </c>
      <c r="G241">
        <v>384.422129645803</v>
      </c>
      <c r="H241">
        <v>0.188883967962271</v>
      </c>
      <c r="I241">
        <v>0.149602735623224</v>
      </c>
      <c r="J241">
        <v>16.7371328255348</v>
      </c>
      <c r="K241">
        <v>2.92575113930462</v>
      </c>
    </row>
    <row r="242" spans="1:11">
      <c r="A242">
        <v>240</v>
      </c>
      <c r="B242">
        <v>51.2243004082268</v>
      </c>
      <c r="C242">
        <v>1853.04265223759</v>
      </c>
      <c r="D242">
        <v>0.620707374711527</v>
      </c>
      <c r="E242">
        <v>223.038578770813</v>
      </c>
      <c r="F242">
        <v>13.7382400019115</v>
      </c>
      <c r="G242">
        <v>383.663691623973</v>
      </c>
      <c r="H242">
        <v>0.188968043883576</v>
      </c>
      <c r="I242">
        <v>0.149617787876285</v>
      </c>
      <c r="J242">
        <v>16.7479141552103</v>
      </c>
      <c r="K242">
        <v>2.92575113930462</v>
      </c>
    </row>
    <row r="243" spans="1:11">
      <c r="A243">
        <v>241</v>
      </c>
      <c r="B243">
        <v>51.5349950559817</v>
      </c>
      <c r="C243">
        <v>1861.02149459678</v>
      </c>
      <c r="D243">
        <v>0.620698478691074</v>
      </c>
      <c r="E243">
        <v>223.833386272926</v>
      </c>
      <c r="F243">
        <v>13.6793394187715</v>
      </c>
      <c r="G243">
        <v>382.03004754273</v>
      </c>
      <c r="H243">
        <v>0.18906228731794</v>
      </c>
      <c r="I243">
        <v>0.14965647718905</v>
      </c>
      <c r="J243">
        <v>16.7614909067854</v>
      </c>
      <c r="K243">
        <v>2.92575113930462</v>
      </c>
    </row>
    <row r="244" spans="1:11">
      <c r="A244">
        <v>242</v>
      </c>
      <c r="B244">
        <v>51.8923578856501</v>
      </c>
      <c r="C244">
        <v>1870.88398041275</v>
      </c>
      <c r="D244">
        <v>0.620689825315405</v>
      </c>
      <c r="E244">
        <v>224.825532744355</v>
      </c>
      <c r="F244">
        <v>13.6072278969443</v>
      </c>
      <c r="G244">
        <v>380.024327603651</v>
      </c>
      <c r="H244">
        <v>0.189169905558989</v>
      </c>
      <c r="I244">
        <v>0.149704874791757</v>
      </c>
      <c r="J244">
        <v>16.7771896144883</v>
      </c>
      <c r="K244">
        <v>2.92575113930462</v>
      </c>
    </row>
    <row r="245" spans="1:11">
      <c r="A245">
        <v>243</v>
      </c>
      <c r="B245">
        <v>52.1858718377193</v>
      </c>
      <c r="C245">
        <v>1877.87173801573</v>
      </c>
      <c r="D245">
        <v>0.620676200575391</v>
      </c>
      <c r="E245">
        <v>225.513245376149</v>
      </c>
      <c r="F245">
        <v>13.5565939754323</v>
      </c>
      <c r="G245">
        <v>378.606643373398</v>
      </c>
      <c r="H245">
        <v>0.189259404570184</v>
      </c>
      <c r="I245">
        <v>0.149738256451965</v>
      </c>
      <c r="J245">
        <v>16.7897029907537</v>
      </c>
      <c r="K245">
        <v>2.92575113930462</v>
      </c>
    </row>
    <row r="246" spans="1:11">
      <c r="A246">
        <v>244</v>
      </c>
      <c r="B246">
        <v>52.5533928888599</v>
      </c>
      <c r="C246">
        <v>1885.80245563891</v>
      </c>
      <c r="D246">
        <v>0.620657800561597</v>
      </c>
      <c r="E246">
        <v>226.281122997458</v>
      </c>
      <c r="F246">
        <v>13.4995818963411</v>
      </c>
      <c r="G246">
        <v>377.02214659922</v>
      </c>
      <c r="H246">
        <v>0.189371877913726</v>
      </c>
      <c r="I246">
        <v>0.149775405232673</v>
      </c>
      <c r="J246">
        <v>16.8050394057911</v>
      </c>
      <c r="K246">
        <v>2.92575113930462</v>
      </c>
    </row>
    <row r="247" spans="1:11">
      <c r="A247">
        <v>245</v>
      </c>
      <c r="B247">
        <v>52.9164973495153</v>
      </c>
      <c r="C247">
        <v>1892.79034840007</v>
      </c>
      <c r="D247">
        <v>0.620637992033852</v>
      </c>
      <c r="E247">
        <v>226.943236119513</v>
      </c>
      <c r="F247">
        <v>13.4497435026215</v>
      </c>
      <c r="G247">
        <v>375.644516764226</v>
      </c>
      <c r="H247">
        <v>0.18948347917915</v>
      </c>
      <c r="I247">
        <v>0.149807289212468</v>
      </c>
      <c r="J247">
        <v>16.8198675870275</v>
      </c>
      <c r="K247">
        <v>2.92575113930462</v>
      </c>
    </row>
    <row r="248" spans="1:11">
      <c r="A248">
        <v>246</v>
      </c>
      <c r="B248">
        <v>53.1178022993454</v>
      </c>
      <c r="C248">
        <v>1905.05090182944</v>
      </c>
      <c r="D248">
        <v>0.620653251321443</v>
      </c>
      <c r="E248">
        <v>228.265519856415</v>
      </c>
      <c r="F248">
        <v>13.3631834539284</v>
      </c>
      <c r="G248">
        <v>373.212620304117</v>
      </c>
      <c r="H248">
        <v>0.189537771379496</v>
      </c>
      <c r="I248">
        <v>0.149872706973703</v>
      </c>
      <c r="J248">
        <v>16.8302085709758</v>
      </c>
      <c r="K248">
        <v>2.92575113930462</v>
      </c>
    </row>
    <row r="249" spans="1:11">
      <c r="A249">
        <v>247</v>
      </c>
      <c r="B249">
        <v>53.4457995465279</v>
      </c>
      <c r="C249">
        <v>1912.47255818794</v>
      </c>
      <c r="D249">
        <v>0.620641237040424</v>
      </c>
      <c r="E249">
        <v>228.989589062938</v>
      </c>
      <c r="F249">
        <v>13.3113254782278</v>
      </c>
      <c r="G249">
        <v>371.779756458217</v>
      </c>
      <c r="H249">
        <v>0.189637502754414</v>
      </c>
      <c r="I249">
        <v>0.149907805652731</v>
      </c>
      <c r="J249">
        <v>16.8437301045753</v>
      </c>
      <c r="K249">
        <v>2.92575113930462</v>
      </c>
    </row>
    <row r="250" spans="1:11">
      <c r="A250">
        <v>248</v>
      </c>
      <c r="B250">
        <v>53.7999863299056</v>
      </c>
      <c r="C250">
        <v>1917.10593275917</v>
      </c>
      <c r="D250">
        <v>0.620618328411705</v>
      </c>
      <c r="E250">
        <v>229.386899637605</v>
      </c>
      <c r="F250">
        <v>13.2791538825292</v>
      </c>
      <c r="G250">
        <v>370.919306501405</v>
      </c>
      <c r="H250">
        <v>0.189747609523176</v>
      </c>
      <c r="I250">
        <v>0.149926508821348</v>
      </c>
      <c r="J250">
        <v>16.8573745492514</v>
      </c>
      <c r="K250">
        <v>2.92575113930462</v>
      </c>
    </row>
    <row r="251" spans="1:11">
      <c r="A251">
        <v>249</v>
      </c>
      <c r="B251">
        <v>53.9241865709475</v>
      </c>
      <c r="C251">
        <v>1922.74202838438</v>
      </c>
      <c r="D251">
        <v>0.620624733270504</v>
      </c>
      <c r="E251">
        <v>229.982665924253</v>
      </c>
      <c r="F251">
        <v>13.2402289617655</v>
      </c>
      <c r="G251">
        <v>369.835777998517</v>
      </c>
      <c r="H251">
        <v>0.189782864812625</v>
      </c>
      <c r="I251">
        <v>0.149955870544675</v>
      </c>
      <c r="J251">
        <v>16.8631489956473</v>
      </c>
      <c r="K251">
        <v>2.92575113930462</v>
      </c>
    </row>
    <row r="252" spans="1:11">
      <c r="A252">
        <v>250</v>
      </c>
      <c r="B252">
        <v>54.3258800534418</v>
      </c>
      <c r="C252">
        <v>1929.86594232109</v>
      </c>
      <c r="D252">
        <v>0.62060216407534</v>
      </c>
      <c r="E252">
        <v>230.645894746348</v>
      </c>
      <c r="F252">
        <v>13.1913539339424</v>
      </c>
      <c r="G252">
        <v>368.497385914145</v>
      </c>
      <c r="H252">
        <v>0.189905878157892</v>
      </c>
      <c r="I252">
        <v>0.149987704012044</v>
      </c>
      <c r="J252">
        <v>16.8789615518913</v>
      </c>
      <c r="K252">
        <v>2.92575113930462</v>
      </c>
    </row>
    <row r="253" spans="1:11">
      <c r="A253">
        <v>251</v>
      </c>
      <c r="B253">
        <v>54.6701196163962</v>
      </c>
      <c r="C253">
        <v>1937.99888707079</v>
      </c>
      <c r="D253">
        <v>0.620589030823159</v>
      </c>
      <c r="E253">
        <v>231.445000528719</v>
      </c>
      <c r="F253">
        <v>13.1359955158162</v>
      </c>
      <c r="G253">
        <v>366.970107383516</v>
      </c>
      <c r="H253">
        <v>0.190009367641567</v>
      </c>
      <c r="I253">
        <v>0.150026515472684</v>
      </c>
      <c r="J253">
        <v>16.8929115935388</v>
      </c>
      <c r="K253">
        <v>2.92575113930462</v>
      </c>
    </row>
    <row r="254" spans="1:11">
      <c r="A254">
        <v>252</v>
      </c>
      <c r="B254">
        <v>55.0148687186418</v>
      </c>
      <c r="C254">
        <v>1947.61623679892</v>
      </c>
      <c r="D254">
        <v>0.620581153762379</v>
      </c>
      <c r="E254">
        <v>232.412475318443</v>
      </c>
      <c r="F254">
        <v>13.071129830002</v>
      </c>
      <c r="G254">
        <v>365.172346914897</v>
      </c>
      <c r="H254">
        <v>0.190111796526335</v>
      </c>
      <c r="I254">
        <v>0.150073732144834</v>
      </c>
      <c r="J254">
        <v>16.9071463476346</v>
      </c>
      <c r="K254">
        <v>2.92575113930462</v>
      </c>
    </row>
    <row r="255" spans="1:11">
      <c r="A255">
        <v>253</v>
      </c>
      <c r="B255">
        <v>55.2954355130335</v>
      </c>
      <c r="C255">
        <v>1950.48479222618</v>
      </c>
      <c r="D255">
        <v>0.62056003825271</v>
      </c>
      <c r="E255">
        <v>232.636531040917</v>
      </c>
      <c r="F255">
        <v>13.051906270524</v>
      </c>
      <c r="G255">
        <v>364.673141295386</v>
      </c>
      <c r="H255">
        <v>0.190198485277139</v>
      </c>
      <c r="I255">
        <v>0.150084047294658</v>
      </c>
      <c r="J255">
        <v>16.9174843167562</v>
      </c>
      <c r="K255">
        <v>2.92575113930462</v>
      </c>
    </row>
    <row r="256" spans="1:11">
      <c r="A256">
        <v>254</v>
      </c>
      <c r="B256">
        <v>55.4973179191797</v>
      </c>
      <c r="C256">
        <v>1957.70584176432</v>
      </c>
      <c r="D256">
        <v>0.620560180806978</v>
      </c>
      <c r="E256">
        <v>233.383345172718</v>
      </c>
      <c r="F256">
        <v>13.0037639706259</v>
      </c>
      <c r="G256">
        <v>363.325112976496</v>
      </c>
      <c r="H256">
        <v>0.19025733749883</v>
      </c>
      <c r="I256">
        <v>0.150120690758051</v>
      </c>
      <c r="J256">
        <v>16.9261146485696</v>
      </c>
      <c r="K256">
        <v>2.92575113930462</v>
      </c>
    </row>
    <row r="257" spans="1:11">
      <c r="A257">
        <v>255</v>
      </c>
      <c r="B257">
        <v>55.8187943052718</v>
      </c>
      <c r="C257">
        <v>1964.17709942165</v>
      </c>
      <c r="D257">
        <v>0.620543971915471</v>
      </c>
      <c r="E257">
        <v>234.001697174491</v>
      </c>
      <c r="F257">
        <v>12.9609212416307</v>
      </c>
      <c r="G257">
        <v>362.150243360684</v>
      </c>
      <c r="H257">
        <v>0.190354225470115</v>
      </c>
      <c r="I257">
        <v>0.150150558636917</v>
      </c>
      <c r="J257">
        <v>16.9386042411095</v>
      </c>
      <c r="K257">
        <v>2.92575113930462</v>
      </c>
    </row>
    <row r="258" spans="1:11">
      <c r="A258">
        <v>256</v>
      </c>
      <c r="B258">
        <v>56.2153833997936</v>
      </c>
      <c r="C258">
        <v>1971.34083834043</v>
      </c>
      <c r="D258">
        <v>0.620522520207581</v>
      </c>
      <c r="E258">
        <v>234.671746176931</v>
      </c>
      <c r="F258">
        <v>12.9138220012984</v>
      </c>
      <c r="G258">
        <v>360.875283574914</v>
      </c>
      <c r="H258">
        <v>0.190473812942008</v>
      </c>
      <c r="I258">
        <v>0.150182790637533</v>
      </c>
      <c r="J258">
        <v>16.9537165034327</v>
      </c>
      <c r="K258">
        <v>2.92575113930462</v>
      </c>
    </row>
    <row r="259" spans="1:11">
      <c r="A259">
        <v>257</v>
      </c>
      <c r="B259">
        <v>56.520021389731</v>
      </c>
      <c r="C259">
        <v>1977.81938177677</v>
      </c>
      <c r="D259">
        <v>0.620511969558487</v>
      </c>
      <c r="E259">
        <v>235.297262035739</v>
      </c>
      <c r="F259">
        <v>12.8715214972506</v>
      </c>
      <c r="G259">
        <v>359.7313916932</v>
      </c>
      <c r="H259">
        <v>0.190564784789699</v>
      </c>
      <c r="I259">
        <v>0.150213089720842</v>
      </c>
      <c r="J259">
        <v>16.9654736811933</v>
      </c>
      <c r="K259">
        <v>2.92575113930462</v>
      </c>
    </row>
    <row r="260" spans="1:11">
      <c r="A260">
        <v>258</v>
      </c>
      <c r="B260">
        <v>56.8829424731062</v>
      </c>
      <c r="C260">
        <v>1986.35250384066</v>
      </c>
      <c r="D260">
        <v>0.620501150815567</v>
      </c>
      <c r="E260">
        <v>236.134639578064</v>
      </c>
      <c r="F260">
        <v>12.8162270498292</v>
      </c>
      <c r="G260">
        <v>358.218783634825</v>
      </c>
      <c r="H260">
        <v>0.190672672005177</v>
      </c>
      <c r="I260">
        <v>0.150253777698983</v>
      </c>
      <c r="J260">
        <v>16.9795930573856</v>
      </c>
      <c r="K260">
        <v>2.92575113930462</v>
      </c>
    </row>
    <row r="261" spans="1:11">
      <c r="A261">
        <v>259</v>
      </c>
      <c r="B261">
        <v>57.2193816779067</v>
      </c>
      <c r="C261">
        <v>1995.19170726033</v>
      </c>
      <c r="D261">
        <v>0.620493310357634</v>
      </c>
      <c r="E261">
        <v>237.015984839153</v>
      </c>
      <c r="F261">
        <v>12.7594479255206</v>
      </c>
      <c r="G261">
        <v>356.652845063767</v>
      </c>
      <c r="H261">
        <v>0.190772110030904</v>
      </c>
      <c r="I261">
        <v>0.150296733107094</v>
      </c>
      <c r="J261">
        <v>16.9928055916654</v>
      </c>
      <c r="K261">
        <v>2.92575113930462</v>
      </c>
    </row>
    <row r="262" spans="1:11">
      <c r="A262">
        <v>260</v>
      </c>
      <c r="B262">
        <v>57.5906634796568</v>
      </c>
      <c r="C262">
        <v>1994.91089139761</v>
      </c>
      <c r="D262">
        <v>0.620455321691414</v>
      </c>
      <c r="E262">
        <v>236.852548338371</v>
      </c>
      <c r="F262">
        <v>12.7612440234779</v>
      </c>
      <c r="G262">
        <v>356.815131545077</v>
      </c>
      <c r="H262">
        <v>0.190885885436039</v>
      </c>
      <c r="I262">
        <v>0.150287539587346</v>
      </c>
      <c r="J262">
        <v>17.005052285074</v>
      </c>
      <c r="K262">
        <v>2.92575113930462</v>
      </c>
    </row>
    <row r="263" spans="1:11">
      <c r="A263">
        <v>261</v>
      </c>
      <c r="B263">
        <v>57.9470984484246</v>
      </c>
      <c r="C263">
        <v>2001.41700120846</v>
      </c>
      <c r="D263">
        <v>0.620436951730295</v>
      </c>
      <c r="E263">
        <v>237.463086456743</v>
      </c>
      <c r="F263">
        <v>12.7197603871893</v>
      </c>
      <c r="G263">
        <v>355.705146215686</v>
      </c>
      <c r="H263">
        <v>0.190991704890719</v>
      </c>
      <c r="I263">
        <v>0.150316963019949</v>
      </c>
      <c r="J263">
        <v>17.0182533003793</v>
      </c>
      <c r="K263">
        <v>2.92575113930462</v>
      </c>
    </row>
    <row r="264" spans="1:11">
      <c r="A264">
        <v>262</v>
      </c>
      <c r="B264">
        <v>58.2561780265349</v>
      </c>
      <c r="C264">
        <v>2010.31973379266</v>
      </c>
      <c r="D264">
        <v>0.620429945406918</v>
      </c>
      <c r="E264">
        <v>238.36122777409</v>
      </c>
      <c r="F264">
        <v>12.6634307281014</v>
      </c>
      <c r="G264">
        <v>354.139220777274</v>
      </c>
      <c r="H264">
        <v>0.191082234336741</v>
      </c>
      <c r="I264">
        <v>0.150360841539047</v>
      </c>
      <c r="J264">
        <v>17.0303636754219</v>
      </c>
      <c r="K264">
        <v>2.92575113930462</v>
      </c>
    </row>
    <row r="265" spans="1:11">
      <c r="A265">
        <v>263</v>
      </c>
      <c r="B265">
        <v>58.4419640004036</v>
      </c>
      <c r="C265">
        <v>2010.78740112233</v>
      </c>
      <c r="D265">
        <v>0.620410200683566</v>
      </c>
      <c r="E265">
        <v>238.348861205487</v>
      </c>
      <c r="F265">
        <v>12.6604854774848</v>
      </c>
      <c r="G265">
        <v>354.104216756116</v>
      </c>
      <c r="H265">
        <v>0.191138194235033</v>
      </c>
      <c r="I265">
        <v>0.150359712815567</v>
      </c>
      <c r="J265">
        <v>17.0365352404166</v>
      </c>
      <c r="K265">
        <v>2.92575113930462</v>
      </c>
    </row>
    <row r="266" spans="1:11">
      <c r="A266">
        <v>264</v>
      </c>
      <c r="B266">
        <v>58.4356983353886</v>
      </c>
      <c r="C266">
        <v>2011.8840482167</v>
      </c>
      <c r="D266">
        <v>0.620413921199093</v>
      </c>
      <c r="E266">
        <v>238.475246425682</v>
      </c>
      <c r="F266">
        <v>12.653584441302</v>
      </c>
      <c r="G266">
        <v>353.906007502602</v>
      </c>
      <c r="H266">
        <v>0.191135779090577</v>
      </c>
      <c r="I266">
        <v>0.15036603203717</v>
      </c>
      <c r="J266">
        <v>17.0365549119679</v>
      </c>
      <c r="K266">
        <v>2.92575113930462</v>
      </c>
    </row>
    <row r="267" spans="1:11">
      <c r="A267">
        <v>265</v>
      </c>
      <c r="B267">
        <v>58.8702712003494</v>
      </c>
      <c r="C267">
        <v>2019.24902174414</v>
      </c>
      <c r="D267">
        <v>0.620392664152056</v>
      </c>
      <c r="E267">
        <v>239.155375965723</v>
      </c>
      <c r="F267">
        <v>12.6074319789589</v>
      </c>
      <c r="G267">
        <v>352.682615816778</v>
      </c>
      <c r="H267">
        <v>0.191264411943346</v>
      </c>
      <c r="I267">
        <v>0.150398716575389</v>
      </c>
      <c r="J267">
        <v>17.0523133501672</v>
      </c>
      <c r="K267">
        <v>2.92575113930462</v>
      </c>
    </row>
    <row r="268" spans="1:11">
      <c r="A268">
        <v>266</v>
      </c>
      <c r="B268">
        <v>59.2846645221947</v>
      </c>
      <c r="C268">
        <v>2024.35079695832</v>
      </c>
      <c r="D268">
        <v>0.62036658998125</v>
      </c>
      <c r="E268">
        <v>239.587423692372</v>
      </c>
      <c r="F268">
        <v>12.5756586894277</v>
      </c>
      <c r="G268">
        <v>351.888012377648</v>
      </c>
      <c r="H268">
        <v>0.191386831232273</v>
      </c>
      <c r="I268">
        <v>0.150419126207429</v>
      </c>
      <c r="J268">
        <v>17.0668013647295</v>
      </c>
      <c r="K268">
        <v>2.92575113930462</v>
      </c>
    </row>
    <row r="269" spans="1:11">
      <c r="A269">
        <v>267</v>
      </c>
      <c r="B269">
        <v>59.5414949894016</v>
      </c>
      <c r="C269">
        <v>2031.71643095464</v>
      </c>
      <c r="D269">
        <v>0.620362384802641</v>
      </c>
      <c r="E269">
        <v>240.33001493297</v>
      </c>
      <c r="F269">
        <v>12.5300678295233</v>
      </c>
      <c r="G269">
        <v>350.632268949313</v>
      </c>
      <c r="H269">
        <v>0.191461515582973</v>
      </c>
      <c r="I269">
        <v>0.150455418517844</v>
      </c>
      <c r="J269">
        <v>17.0766242602417</v>
      </c>
      <c r="K269">
        <v>2.92575113930462</v>
      </c>
    </row>
    <row r="270" spans="1:11">
      <c r="A270">
        <v>268</v>
      </c>
      <c r="B270">
        <v>59.8219577724736</v>
      </c>
      <c r="C270">
        <v>2033.49605877928</v>
      </c>
      <c r="D270">
        <v>0.620340400878837</v>
      </c>
      <c r="E270">
        <v>240.433872332756</v>
      </c>
      <c r="F270">
        <v>12.5191020559445</v>
      </c>
      <c r="G270">
        <v>350.411755968038</v>
      </c>
      <c r="H270">
        <v>0.191544167124722</v>
      </c>
      <c r="I270">
        <v>0.15045986148898</v>
      </c>
      <c r="J270">
        <v>17.0859816836904</v>
      </c>
      <c r="K270">
        <v>2.92575113930462</v>
      </c>
    </row>
    <row r="271" spans="1:11">
      <c r="A271">
        <v>269</v>
      </c>
      <c r="B271">
        <v>60.1706611784543</v>
      </c>
      <c r="C271">
        <v>2039.46723886627</v>
      </c>
      <c r="D271">
        <v>0.620325315358279</v>
      </c>
      <c r="E271">
        <v>240.987415633638</v>
      </c>
      <c r="F271">
        <v>12.4824484576523</v>
      </c>
      <c r="G271">
        <v>349.461606150384</v>
      </c>
      <c r="H271">
        <v>0.191645904160204</v>
      </c>
      <c r="I271">
        <v>0.150486519015111</v>
      </c>
      <c r="J271">
        <v>17.0983503681174</v>
      </c>
      <c r="K271">
        <v>2.92575113930462</v>
      </c>
    </row>
    <row r="272" spans="1:11">
      <c r="A272">
        <v>270</v>
      </c>
      <c r="B272">
        <v>60.5798393276328</v>
      </c>
      <c r="C272">
        <v>2047.23375258147</v>
      </c>
      <c r="D272">
        <v>0.620309392091192</v>
      </c>
      <c r="E272">
        <v>241.722618054607</v>
      </c>
      <c r="F272">
        <v>12.4350942622541</v>
      </c>
      <c r="G272">
        <v>348.21287321825</v>
      </c>
      <c r="H272">
        <v>0.191764969479074</v>
      </c>
      <c r="I272">
        <v>0.150522063638216</v>
      </c>
      <c r="J272">
        <v>17.1129441577354</v>
      </c>
      <c r="K272">
        <v>2.92575113930462</v>
      </c>
    </row>
    <row r="273" spans="1:11">
      <c r="A273">
        <v>271</v>
      </c>
      <c r="B273">
        <v>60.9116064073232</v>
      </c>
      <c r="C273">
        <v>2052.49901668147</v>
      </c>
      <c r="D273">
        <v>0.620290972992013</v>
      </c>
      <c r="E273">
        <v>242.202366971807</v>
      </c>
      <c r="F273">
        <v>12.4031945853884</v>
      </c>
      <c r="G273">
        <v>347.384157945026</v>
      </c>
      <c r="H273">
        <v>0.191861436018442</v>
      </c>
      <c r="I273">
        <v>0.150545092920016</v>
      </c>
      <c r="J273">
        <v>17.1245006206756</v>
      </c>
      <c r="K273">
        <v>2.92575113930462</v>
      </c>
    </row>
    <row r="274" spans="1:11">
      <c r="A274">
        <v>272</v>
      </c>
      <c r="B274">
        <v>61.3202412250014</v>
      </c>
      <c r="C274">
        <v>2058.07987901983</v>
      </c>
      <c r="D274">
        <v>0.620266727378237</v>
      </c>
      <c r="E274">
        <v>242.691740610643</v>
      </c>
      <c r="F274">
        <v>12.3695610407225</v>
      </c>
      <c r="G274">
        <v>346.541391226164</v>
      </c>
      <c r="H274">
        <v>0.191979766800566</v>
      </c>
      <c r="I274">
        <v>0.150568424749841</v>
      </c>
      <c r="J274">
        <v>17.1384595547741</v>
      </c>
      <c r="K274">
        <v>2.92575113930462</v>
      </c>
    </row>
    <row r="275" spans="1:11">
      <c r="A275">
        <v>273</v>
      </c>
      <c r="B275">
        <v>61.7206255076156</v>
      </c>
      <c r="C275">
        <v>2062.5169967843</v>
      </c>
      <c r="D275">
        <v>0.62024095662627</v>
      </c>
      <c r="E275">
        <v>243.055460620762</v>
      </c>
      <c r="F275">
        <v>12.3429502544269</v>
      </c>
      <c r="G275">
        <v>345.90998431839</v>
      </c>
      <c r="H275">
        <v>0.192095204984875</v>
      </c>
      <c r="I275">
        <v>0.150585541380479</v>
      </c>
      <c r="J275">
        <v>17.1518479218219</v>
      </c>
      <c r="K275">
        <v>2.92575113930462</v>
      </c>
    </row>
    <row r="276" spans="1:11">
      <c r="A276">
        <v>274</v>
      </c>
      <c r="B276">
        <v>61.9942578901813</v>
      </c>
      <c r="C276">
        <v>2074.18880041817</v>
      </c>
      <c r="D276">
        <v>0.620247290752943</v>
      </c>
      <c r="E276">
        <v>244.27617148234</v>
      </c>
      <c r="F276">
        <v>12.2734944307318</v>
      </c>
      <c r="G276">
        <v>343.931072322313</v>
      </c>
      <c r="H276">
        <v>0.192174469610802</v>
      </c>
      <c r="I276">
        <v>0.150645563470241</v>
      </c>
      <c r="J276">
        <v>17.1627061226299</v>
      </c>
      <c r="K276">
        <v>2.92575113930462</v>
      </c>
    </row>
    <row r="277" spans="1:11">
      <c r="A277">
        <v>275</v>
      </c>
      <c r="B277">
        <v>62.3475844410602</v>
      </c>
      <c r="C277">
        <v>2079.46114321092</v>
      </c>
      <c r="D277">
        <v>0.620230639590558</v>
      </c>
      <c r="E277">
        <v>244.749772501199</v>
      </c>
      <c r="F277">
        <v>12.2423757584185</v>
      </c>
      <c r="G277">
        <v>343.148440064333</v>
      </c>
      <c r="H277">
        <v>0.192276090681679</v>
      </c>
      <c r="I277">
        <v>0.15066826584067</v>
      </c>
      <c r="J277">
        <v>17.174673803445</v>
      </c>
      <c r="K277">
        <v>2.92575113930462</v>
      </c>
    </row>
    <row r="278" spans="1:11">
      <c r="A278">
        <v>276</v>
      </c>
      <c r="B278">
        <v>62.7011951448283</v>
      </c>
      <c r="C278">
        <v>2081.10533089887</v>
      </c>
      <c r="D278">
        <v>0.620204787493351</v>
      </c>
      <c r="E278">
        <v>244.815838161435</v>
      </c>
      <c r="F278">
        <v>12.2327036081461</v>
      </c>
      <c r="G278">
        <v>343.026713681637</v>
      </c>
      <c r="H278">
        <v>0.192376788926971</v>
      </c>
      <c r="I278">
        <v>0.150670736342084</v>
      </c>
      <c r="J278">
        <v>17.1858489635129</v>
      </c>
      <c r="K278">
        <v>2.92575113930462</v>
      </c>
    </row>
    <row r="279" spans="1:11">
      <c r="A279">
        <v>277</v>
      </c>
      <c r="B279">
        <v>62.8385574276198</v>
      </c>
      <c r="C279">
        <v>2085.92770054074</v>
      </c>
      <c r="D279">
        <v>0.620208059044452</v>
      </c>
      <c r="E279">
        <v>245.311736828508</v>
      </c>
      <c r="F279">
        <v>12.2044233285838</v>
      </c>
      <c r="G279">
        <v>342.23825528242</v>
      </c>
      <c r="H279">
        <v>0.192416468053734</v>
      </c>
      <c r="I279">
        <v>0.150695061328675</v>
      </c>
      <c r="J279">
        <v>17.1910184746166</v>
      </c>
      <c r="K279">
        <v>2.92575113930462</v>
      </c>
    </row>
    <row r="280" spans="1:11">
      <c r="A280">
        <v>278</v>
      </c>
      <c r="B280">
        <v>62.8444920376565</v>
      </c>
      <c r="C280">
        <v>2084.75692856165</v>
      </c>
      <c r="D280">
        <v>0.620204503476291</v>
      </c>
      <c r="E280">
        <v>245.178406710806</v>
      </c>
      <c r="F280">
        <v>12.2112771716666</v>
      </c>
      <c r="G280">
        <v>342.457664038839</v>
      </c>
      <c r="H280">
        <v>0.192417769653033</v>
      </c>
      <c r="I280">
        <v>0.150688433325471</v>
      </c>
      <c r="J280">
        <v>17.1909486328655</v>
      </c>
      <c r="K280">
        <v>2.92575113930462</v>
      </c>
    </row>
    <row r="281" spans="1:11">
      <c r="A281">
        <v>279</v>
      </c>
      <c r="B281">
        <v>63.2971024381973</v>
      </c>
      <c r="C281">
        <v>2091.37579710374</v>
      </c>
      <c r="D281">
        <v>0.62018101347638</v>
      </c>
      <c r="E281">
        <v>245.770434250522</v>
      </c>
      <c r="F281">
        <v>12.1726304404372</v>
      </c>
      <c r="G281">
        <v>341.486230978296</v>
      </c>
      <c r="H281">
        <v>0.192546941485755</v>
      </c>
      <c r="I281">
        <v>0.150716804728874</v>
      </c>
      <c r="J281">
        <v>17.2060656775351</v>
      </c>
      <c r="K281">
        <v>2.92575113930462</v>
      </c>
    </row>
    <row r="282" spans="1:11">
      <c r="A282">
        <v>280</v>
      </c>
      <c r="B282">
        <v>63.6942705361152</v>
      </c>
      <c r="C282">
        <v>2099.08921635112</v>
      </c>
      <c r="D282">
        <v>0.620166413539696</v>
      </c>
      <c r="E282">
        <v>246.504216987327</v>
      </c>
      <c r="F282">
        <v>12.1279002778509</v>
      </c>
      <c r="G282">
        <v>340.312968244288</v>
      </c>
      <c r="H282">
        <v>0.192660190433148</v>
      </c>
      <c r="I282">
        <v>0.150752359476956</v>
      </c>
      <c r="J282">
        <v>17.2196099706089</v>
      </c>
      <c r="K282">
        <v>2.92575113930462</v>
      </c>
    </row>
    <row r="283" spans="1:11">
      <c r="A283">
        <v>281</v>
      </c>
      <c r="B283">
        <v>63.9920305981287</v>
      </c>
      <c r="C283">
        <v>2100.1414560505</v>
      </c>
      <c r="D283">
        <v>0.620142998888807</v>
      </c>
      <c r="E283">
        <v>246.52352426418</v>
      </c>
      <c r="F283">
        <v>12.1218238023327</v>
      </c>
      <c r="G283">
        <v>340.274891003909</v>
      </c>
      <c r="H283">
        <v>0.1927436233333</v>
      </c>
      <c r="I283">
        <v>0.150752663603776</v>
      </c>
      <c r="J283">
        <v>17.2287911850397</v>
      </c>
      <c r="K283">
        <v>2.92575113930462</v>
      </c>
    </row>
    <row r="284" spans="1:11">
      <c r="A284">
        <v>282</v>
      </c>
      <c r="B284">
        <v>64.233279975645</v>
      </c>
      <c r="C284">
        <v>2106.43643967754</v>
      </c>
      <c r="D284">
        <v>0.620138512604176</v>
      </c>
      <c r="E284">
        <v>247.149845291356</v>
      </c>
      <c r="F284">
        <v>12.0855983169925</v>
      </c>
      <c r="G284">
        <v>339.28169359811</v>
      </c>
      <c r="H284">
        <v>0.192812661947804</v>
      </c>
      <c r="I284">
        <v>0.150783230418251</v>
      </c>
      <c r="J284">
        <v>17.2372622256735</v>
      </c>
      <c r="K284">
        <v>2.92575113930462</v>
      </c>
    </row>
    <row r="285" spans="1:11">
      <c r="A285">
        <v>283</v>
      </c>
      <c r="B285">
        <v>64.5816415917063</v>
      </c>
      <c r="C285">
        <v>2110.98656870041</v>
      </c>
      <c r="D285">
        <v>0.620118513252174</v>
      </c>
      <c r="E285">
        <v>247.545080039331</v>
      </c>
      <c r="F285">
        <v>12.0595483967911</v>
      </c>
      <c r="G285">
        <v>338.65170182536</v>
      </c>
      <c r="H285">
        <v>0.192910760801717</v>
      </c>
      <c r="I285">
        <v>0.150802095034148</v>
      </c>
      <c r="J285">
        <v>17.2485618148566</v>
      </c>
      <c r="K285">
        <v>2.92575113930462</v>
      </c>
    </row>
    <row r="286" spans="1:11">
      <c r="A286">
        <v>284</v>
      </c>
      <c r="B286">
        <v>65.0159051346036</v>
      </c>
      <c r="C286">
        <v>2115.71543723821</v>
      </c>
      <c r="D286">
        <v>0.620091835228467</v>
      </c>
      <c r="E286">
        <v>247.932468480326</v>
      </c>
      <c r="F286">
        <v>12.0325939122749</v>
      </c>
      <c r="G286">
        <v>338.04411929615</v>
      </c>
      <c r="H286">
        <v>0.193032137780649</v>
      </c>
      <c r="I286">
        <v>0.150820401792122</v>
      </c>
      <c r="J286">
        <v>17.2623817904524</v>
      </c>
      <c r="K286">
        <v>2.92575113930462</v>
      </c>
    </row>
    <row r="287" spans="1:11">
      <c r="A287">
        <v>285</v>
      </c>
      <c r="B287">
        <v>65.3594128822264</v>
      </c>
      <c r="C287">
        <v>2120.40260615756</v>
      </c>
      <c r="D287">
        <v>0.620076105249904</v>
      </c>
      <c r="E287">
        <v>248.34527557628</v>
      </c>
      <c r="F287">
        <v>12.0059957558489</v>
      </c>
      <c r="G287">
        <v>337.412206307842</v>
      </c>
      <c r="H287">
        <v>0.193128089802381</v>
      </c>
      <c r="I287">
        <v>0.150840177712968</v>
      </c>
      <c r="J287">
        <v>17.2734332555171</v>
      </c>
      <c r="K287">
        <v>2.92575113930462</v>
      </c>
    </row>
    <row r="288" spans="1:11">
      <c r="A288">
        <v>286</v>
      </c>
      <c r="B288">
        <v>65.7722666790403</v>
      </c>
      <c r="C288">
        <v>2126.94789360858</v>
      </c>
      <c r="D288">
        <v>0.620059224264708</v>
      </c>
      <c r="E288">
        <v>248.943542871421</v>
      </c>
      <c r="F288">
        <v>11.9690495318281</v>
      </c>
      <c r="G288">
        <v>336.491680037127</v>
      </c>
      <c r="H288">
        <v>0.193243603400883</v>
      </c>
      <c r="I288">
        <v>0.150869013158918</v>
      </c>
      <c r="J288">
        <v>17.2868294274005</v>
      </c>
      <c r="K288">
        <v>2.92575113930462</v>
      </c>
    </row>
    <row r="289" spans="1:11">
      <c r="A289">
        <v>287</v>
      </c>
      <c r="B289">
        <v>66.1603637589655</v>
      </c>
      <c r="C289">
        <v>2134.22185327192</v>
      </c>
      <c r="D289">
        <v>0.620045984379981</v>
      </c>
      <c r="E289">
        <v>249.63143013599</v>
      </c>
      <c r="F289">
        <v>11.9282560297986</v>
      </c>
      <c r="G289">
        <v>335.43476346447</v>
      </c>
      <c r="H289">
        <v>0.193352499778332</v>
      </c>
      <c r="I289">
        <v>0.150902347674221</v>
      </c>
      <c r="J289">
        <v>17.2995628622273</v>
      </c>
      <c r="K289">
        <v>2.92575113930462</v>
      </c>
    </row>
    <row r="290" spans="1:11">
      <c r="A290">
        <v>288</v>
      </c>
      <c r="B290">
        <v>66.5186043990801</v>
      </c>
      <c r="C290">
        <v>2130.98199723771</v>
      </c>
      <c r="D290">
        <v>0.620007718156092</v>
      </c>
      <c r="E290">
        <v>249.153509975046</v>
      </c>
      <c r="F290">
        <v>11.9463912521167</v>
      </c>
      <c r="G290">
        <v>336.21207034011</v>
      </c>
      <c r="H290">
        <v>0.193447112868332</v>
      </c>
      <c r="I290">
        <v>0.150877946926253</v>
      </c>
      <c r="J290">
        <v>17.3093678671803</v>
      </c>
      <c r="K290">
        <v>2.92575113930462</v>
      </c>
    </row>
    <row r="291" spans="1:11">
      <c r="A291">
        <v>289</v>
      </c>
      <c r="B291">
        <v>66.8915776159231</v>
      </c>
      <c r="C291">
        <v>2135.20191896311</v>
      </c>
      <c r="D291">
        <v>0.619986084802814</v>
      </c>
      <c r="E291">
        <v>249.505487082237</v>
      </c>
      <c r="F291">
        <v>11.9227809155311</v>
      </c>
      <c r="G291">
        <v>335.686671925542</v>
      </c>
      <c r="H291">
        <v>0.193549329294943</v>
      </c>
      <c r="I291">
        <v>0.150894676048326</v>
      </c>
      <c r="J291">
        <v>17.3209673941822</v>
      </c>
      <c r="K291">
        <v>2.92575113930462</v>
      </c>
    </row>
    <row r="292" spans="1:11">
      <c r="A292">
        <v>290</v>
      </c>
      <c r="B292">
        <v>67.2184593825807</v>
      </c>
      <c r="C292">
        <v>2142.55860031356</v>
      </c>
      <c r="D292">
        <v>0.619976076050736</v>
      </c>
      <c r="E292">
        <v>250.222676187722</v>
      </c>
      <c r="F292">
        <v>11.8818428987161</v>
      </c>
      <c r="G292">
        <v>334.582573969349</v>
      </c>
      <c r="H292">
        <v>0.193641100060183</v>
      </c>
      <c r="I292">
        <v>0.150929597904633</v>
      </c>
      <c r="J292">
        <v>17.3317854760201</v>
      </c>
      <c r="K292">
        <v>2.92575113930462</v>
      </c>
    </row>
    <row r="293" spans="1:11">
      <c r="A293">
        <v>291</v>
      </c>
      <c r="B293">
        <v>67.3758764550639</v>
      </c>
      <c r="C293">
        <v>2141.43814821402</v>
      </c>
      <c r="D293">
        <v>0.619957491815627</v>
      </c>
      <c r="E293">
        <v>250.047254691304</v>
      </c>
      <c r="F293">
        <v>11.8880597655601</v>
      </c>
      <c r="G293">
        <v>334.865443786746</v>
      </c>
      <c r="H293">
        <v>0.193682142096498</v>
      </c>
      <c r="I293">
        <v>0.150920600981201</v>
      </c>
      <c r="J293">
        <v>17.3360928462653</v>
      </c>
      <c r="K293">
        <v>2.92575113930462</v>
      </c>
    </row>
    <row r="294" spans="1:11">
      <c r="A294">
        <v>292</v>
      </c>
      <c r="B294">
        <v>67.3571959482377</v>
      </c>
      <c r="C294">
        <v>2142.47357084386</v>
      </c>
      <c r="D294">
        <v>0.619961732575519</v>
      </c>
      <c r="E294">
        <v>250.169168546308</v>
      </c>
      <c r="F294">
        <v>11.8823144596326</v>
      </c>
      <c r="G294">
        <v>334.684733352179</v>
      </c>
      <c r="H294">
        <v>0.19367761485486</v>
      </c>
      <c r="I294">
        <v>0.150926692316663</v>
      </c>
      <c r="J294">
        <v>17.3357277025743</v>
      </c>
      <c r="K294">
        <v>2.92575113930462</v>
      </c>
    </row>
    <row r="295" spans="1:11">
      <c r="A295">
        <v>293</v>
      </c>
      <c r="B295">
        <v>67.8346967281202</v>
      </c>
      <c r="C295">
        <v>2147.57658832949</v>
      </c>
      <c r="D295">
        <v>0.619935873362381</v>
      </c>
      <c r="E295">
        <v>250.586612526221</v>
      </c>
      <c r="F295">
        <v>11.8540800028096</v>
      </c>
      <c r="G295">
        <v>334.070756406323</v>
      </c>
      <c r="H295">
        <v>0.193807548326681</v>
      </c>
      <c r="I295">
        <v>0.150946478454872</v>
      </c>
      <c r="J295">
        <v>17.3503745599997</v>
      </c>
      <c r="K295">
        <v>2.92575113930462</v>
      </c>
    </row>
    <row r="296" spans="1:11">
      <c r="A296">
        <v>294</v>
      </c>
      <c r="B296">
        <v>68.2664966229607</v>
      </c>
      <c r="C296">
        <v>2149.95278736651</v>
      </c>
      <c r="D296">
        <v>0.619906391454803</v>
      </c>
      <c r="E296">
        <v>250.714979418955</v>
      </c>
      <c r="F296">
        <v>11.8409784809283</v>
      </c>
      <c r="G296">
        <v>333.918023999294</v>
      </c>
      <c r="H296">
        <v>0.193922643576082</v>
      </c>
      <c r="I296">
        <v>0.150952046950993</v>
      </c>
      <c r="J296">
        <v>17.3631071346344</v>
      </c>
      <c r="K296">
        <v>2.92575113930462</v>
      </c>
    </row>
    <row r="297" spans="1:11">
      <c r="A297">
        <v>295</v>
      </c>
      <c r="B297">
        <v>68.5440391788759</v>
      </c>
      <c r="C297">
        <v>2155.97750947305</v>
      </c>
      <c r="D297">
        <v>0.619899054972649</v>
      </c>
      <c r="E297">
        <v>251.299410159622</v>
      </c>
      <c r="F297">
        <v>11.8078897290727</v>
      </c>
      <c r="G297">
        <v>333.040596117417</v>
      </c>
      <c r="H297">
        <v>0.193999742679799</v>
      </c>
      <c r="I297">
        <v>0.150980504960133</v>
      </c>
      <c r="J297">
        <v>17.3720817527508</v>
      </c>
      <c r="K297">
        <v>2.92575113930462</v>
      </c>
    </row>
    <row r="298" spans="1:11">
      <c r="A298">
        <v>296</v>
      </c>
      <c r="B298">
        <v>68.8091274166775</v>
      </c>
      <c r="C298">
        <v>2155.59931461884</v>
      </c>
      <c r="D298">
        <v>0.619876553338362</v>
      </c>
      <c r="E298">
        <v>251.173874153181</v>
      </c>
      <c r="F298">
        <v>11.8099613956873</v>
      </c>
      <c r="G298">
        <v>333.273860945403</v>
      </c>
      <c r="H298">
        <v>0.19406836668155</v>
      </c>
      <c r="I298">
        <v>0.15097381493415</v>
      </c>
      <c r="J298">
        <v>17.3794954599071</v>
      </c>
      <c r="K298">
        <v>2.92575113930462</v>
      </c>
    </row>
    <row r="299" spans="1:11">
      <c r="A299">
        <v>297</v>
      </c>
      <c r="B299">
        <v>69.1559083223693</v>
      </c>
      <c r="C299">
        <v>2159.23983170322</v>
      </c>
      <c r="D299">
        <v>0.619859463896471</v>
      </c>
      <c r="E299">
        <v>251.471034795894</v>
      </c>
      <c r="F299">
        <v>11.7900495889507</v>
      </c>
      <c r="G299">
        <v>332.867389440904</v>
      </c>
      <c r="H299">
        <v>0.194161080745838</v>
      </c>
      <c r="I299">
        <v>0.150987933400781</v>
      </c>
      <c r="J299">
        <v>17.3899136629052</v>
      </c>
      <c r="K299">
        <v>2.92575113930462</v>
      </c>
    </row>
    <row r="300" spans="1:11">
      <c r="A300">
        <v>298</v>
      </c>
      <c r="B300">
        <v>69.5878169336547</v>
      </c>
      <c r="C300">
        <v>2164.7698346558</v>
      </c>
      <c r="D300">
        <v>0.619840541405954</v>
      </c>
      <c r="E300">
        <v>251.952246560811</v>
      </c>
      <c r="F300">
        <v>11.7599313713028</v>
      </c>
      <c r="G300">
        <v>332.187646899977</v>
      </c>
      <c r="H300">
        <v>0.194277099825779</v>
      </c>
      <c r="I300">
        <v>0.151011025488685</v>
      </c>
      <c r="J300">
        <v>17.4030150586502</v>
      </c>
      <c r="K300">
        <v>2.92575113930462</v>
      </c>
    </row>
    <row r="301" spans="1:11">
      <c r="A301">
        <v>299</v>
      </c>
      <c r="B301">
        <v>69.9276870769665</v>
      </c>
      <c r="C301">
        <v>2168.08310823077</v>
      </c>
      <c r="D301">
        <v>0.619820406181609</v>
      </c>
      <c r="E301">
        <v>252.215375465666</v>
      </c>
      <c r="F301">
        <v>11.7419597955324</v>
      </c>
      <c r="G301">
        <v>331.826134695898</v>
      </c>
      <c r="H301">
        <v>0.194367245579798</v>
      </c>
      <c r="I301">
        <v>0.151023473606192</v>
      </c>
      <c r="J301">
        <v>17.4130899431354</v>
      </c>
      <c r="K301">
        <v>2.92575113930462</v>
      </c>
    </row>
    <row r="302" spans="1:11">
      <c r="A302">
        <v>300</v>
      </c>
      <c r="B302">
        <v>70.3561640938441</v>
      </c>
      <c r="C302">
        <v>2171.14272590014</v>
      </c>
      <c r="D302">
        <v>0.61979288982963</v>
      </c>
      <c r="E302">
        <v>252.42320291284</v>
      </c>
      <c r="F302">
        <v>11.7254127913973</v>
      </c>
      <c r="G302">
        <v>331.574173181532</v>
      </c>
      <c r="H302">
        <v>0.194479281392105</v>
      </c>
      <c r="I302">
        <v>0.1510330482988</v>
      </c>
      <c r="J302">
        <v>17.4255217416256</v>
      </c>
      <c r="K302">
        <v>2.92575113930462</v>
      </c>
    </row>
    <row r="303" spans="1:11">
      <c r="A303">
        <v>301</v>
      </c>
      <c r="B303">
        <v>70.7748423559521</v>
      </c>
      <c r="C303">
        <v>2172.75338513749</v>
      </c>
      <c r="D303">
        <v>0.619763146838736</v>
      </c>
      <c r="E303">
        <v>252.473342599756</v>
      </c>
      <c r="F303">
        <v>11.7167207582593</v>
      </c>
      <c r="G303">
        <v>331.571155059876</v>
      </c>
      <c r="H303">
        <v>0.194586838238128</v>
      </c>
      <c r="I303">
        <v>0.151034843874247</v>
      </c>
      <c r="J303">
        <v>17.437363823283</v>
      </c>
      <c r="K303">
        <v>2.92575113930462</v>
      </c>
    </row>
    <row r="304" spans="1:11">
      <c r="A304">
        <v>302</v>
      </c>
      <c r="B304">
        <v>71.0731400344806</v>
      </c>
      <c r="C304">
        <v>2183.56370377857</v>
      </c>
      <c r="D304">
        <v>0.619766549520926</v>
      </c>
      <c r="E304">
        <v>253.583511851352</v>
      </c>
      <c r="F304">
        <v>11.6587139849254</v>
      </c>
      <c r="G304">
        <v>329.893716498106</v>
      </c>
      <c r="H304">
        <v>0.194673214312357</v>
      </c>
      <c r="I304">
        <v>0.151089311801646</v>
      </c>
      <c r="J304">
        <v>17.4475087190563</v>
      </c>
      <c r="K304">
        <v>2.92575113930462</v>
      </c>
    </row>
    <row r="305" spans="1:11">
      <c r="A305">
        <v>303</v>
      </c>
      <c r="B305">
        <v>71.4331396864155</v>
      </c>
      <c r="C305">
        <v>2187.36173530406</v>
      </c>
      <c r="D305">
        <v>0.61974939115426</v>
      </c>
      <c r="E305">
        <v>253.895113692883</v>
      </c>
      <c r="F305">
        <v>11.6384703450433</v>
      </c>
      <c r="G305">
        <v>329.484133153201</v>
      </c>
      <c r="H305">
        <v>0.194767752883486</v>
      </c>
      <c r="I305">
        <v>0.151104160266333</v>
      </c>
      <c r="J305">
        <v>17.4580344148078</v>
      </c>
      <c r="K305">
        <v>2.92575113930462</v>
      </c>
    </row>
    <row r="306" spans="1:11">
      <c r="A306">
        <v>304</v>
      </c>
      <c r="B306">
        <v>71.7731701181754</v>
      </c>
      <c r="C306">
        <v>2186.86077235109</v>
      </c>
      <c r="D306">
        <v>0.619723784304015</v>
      </c>
      <c r="E306">
        <v>253.735695999675</v>
      </c>
      <c r="F306">
        <v>11.6411364692638</v>
      </c>
      <c r="G306">
        <v>329.815428121096</v>
      </c>
      <c r="H306">
        <v>0.194852115606522</v>
      </c>
      <c r="I306">
        <v>0.151095749054658</v>
      </c>
      <c r="J306">
        <v>17.4671932379716</v>
      </c>
      <c r="K306">
        <v>2.92575113930462</v>
      </c>
    </row>
    <row r="307" spans="1:11">
      <c r="A307">
        <v>305</v>
      </c>
      <c r="B307">
        <v>71.8954327742971</v>
      </c>
      <c r="C307">
        <v>2191.01214827224</v>
      </c>
      <c r="D307">
        <v>0.619727366182444</v>
      </c>
      <c r="E307">
        <v>254.159462971507</v>
      </c>
      <c r="F307">
        <v>11.619079661559</v>
      </c>
      <c r="G307">
        <v>329.188534231044</v>
      </c>
      <c r="H307">
        <v>0.194887222274664</v>
      </c>
      <c r="I307">
        <v>0.151116531105751</v>
      </c>
      <c r="J307">
        <v>17.4712605203189</v>
      </c>
      <c r="K307">
        <v>2.92575113930462</v>
      </c>
    </row>
    <row r="308" spans="1:11">
      <c r="A308">
        <v>306</v>
      </c>
      <c r="B308">
        <v>71.911699915393</v>
      </c>
      <c r="C308">
        <v>2192.56103126349</v>
      </c>
      <c r="D308">
        <v>0.619729929681473</v>
      </c>
      <c r="E308">
        <v>254.326444493704</v>
      </c>
      <c r="F308">
        <v>11.610871636968</v>
      </c>
      <c r="G308">
        <v>328.929573819663</v>
      </c>
      <c r="H308">
        <v>0.194893057816247</v>
      </c>
      <c r="I308">
        <v>0.151124764558225</v>
      </c>
      <c r="J308">
        <v>17.4719829469373</v>
      </c>
      <c r="K308">
        <v>2.92575113930462</v>
      </c>
    </row>
    <row r="309" spans="1:11">
      <c r="A309">
        <v>307</v>
      </c>
      <c r="B309">
        <v>72.3833226156713</v>
      </c>
      <c r="C309">
        <v>2196.02192286028</v>
      </c>
      <c r="D309">
        <v>0.619702097713259</v>
      </c>
      <c r="E309">
        <v>254.567190433876</v>
      </c>
      <c r="F309">
        <v>11.592573109225</v>
      </c>
      <c r="G309">
        <v>328.659546153587</v>
      </c>
      <c r="H309">
        <v>0.195014189778251</v>
      </c>
      <c r="I309">
        <v>0.151135952795456</v>
      </c>
      <c r="J309">
        <v>17.4853560121319</v>
      </c>
      <c r="K309">
        <v>2.92575113930462</v>
      </c>
    </row>
    <row r="310" spans="1:11">
      <c r="A310">
        <v>308</v>
      </c>
      <c r="B310">
        <v>72.8050965615241</v>
      </c>
      <c r="C310">
        <v>2202.54271048632</v>
      </c>
      <c r="D310">
        <v>0.619686510302388</v>
      </c>
      <c r="E310">
        <v>255.162968342452</v>
      </c>
      <c r="F310">
        <v>11.558252454772</v>
      </c>
      <c r="G310">
        <v>327.833812922544</v>
      </c>
      <c r="H310">
        <v>0.19512608040281</v>
      </c>
      <c r="I310">
        <v>0.151164790508495</v>
      </c>
      <c r="J310">
        <v>17.4978582152579</v>
      </c>
      <c r="K310">
        <v>2.92575113930462</v>
      </c>
    </row>
    <row r="311" spans="1:11">
      <c r="A311">
        <v>309</v>
      </c>
      <c r="B311">
        <v>73.1036480307106</v>
      </c>
      <c r="C311">
        <v>2202.26963952853</v>
      </c>
      <c r="D311">
        <v>0.61966354321958</v>
      </c>
      <c r="E311">
        <v>255.042530242025</v>
      </c>
      <c r="F311">
        <v>11.5596856230869</v>
      </c>
      <c r="G311">
        <v>328.093420851217</v>
      </c>
      <c r="H311">
        <v>0.195199181104619</v>
      </c>
      <c r="I311">
        <v>0.151158393785584</v>
      </c>
      <c r="J311">
        <v>17.5058171382895</v>
      </c>
      <c r="K311">
        <v>2.92575113930462</v>
      </c>
    </row>
    <row r="312" spans="1:11">
      <c r="A312">
        <v>310</v>
      </c>
      <c r="B312">
        <v>73.3328754030646</v>
      </c>
      <c r="C312">
        <v>2207.80048388579</v>
      </c>
      <c r="D312">
        <v>0.61966005983127</v>
      </c>
      <c r="E312">
        <v>255.586679356193</v>
      </c>
      <c r="F312">
        <v>11.5307270181464</v>
      </c>
      <c r="G312">
        <v>327.301750532952</v>
      </c>
      <c r="H312">
        <v>0.195262262846087</v>
      </c>
      <c r="I312">
        <v>0.151184965582643</v>
      </c>
      <c r="J312">
        <v>17.5129132279577</v>
      </c>
      <c r="K312">
        <v>2.92575113930462</v>
      </c>
    </row>
    <row r="313" spans="1:11">
      <c r="A313">
        <v>311</v>
      </c>
      <c r="B313">
        <v>73.6619775329657</v>
      </c>
      <c r="C313">
        <v>2211.05234288926</v>
      </c>
      <c r="D313">
        <v>0.619641862499989</v>
      </c>
      <c r="E313">
        <v>255.848119187934</v>
      </c>
      <c r="F313">
        <v>11.5137684424749</v>
      </c>
      <c r="G313">
        <v>326.971680138342</v>
      </c>
      <c r="H313">
        <v>0.19534685817754</v>
      </c>
      <c r="I313">
        <v>0.151197412387959</v>
      </c>
      <c r="J313">
        <v>17.5222509974993</v>
      </c>
      <c r="K313">
        <v>2.92575113930462</v>
      </c>
    </row>
    <row r="314" spans="1:11">
      <c r="A314">
        <v>312</v>
      </c>
      <c r="B314">
        <v>74.0969565020669</v>
      </c>
      <c r="C314">
        <v>2214.13415373727</v>
      </c>
      <c r="D314">
        <v>0.619615269899992</v>
      </c>
      <c r="E314">
        <v>256.059306469408</v>
      </c>
      <c r="F314">
        <v>11.497742649084</v>
      </c>
      <c r="G314">
        <v>326.752444484635</v>
      </c>
      <c r="H314">
        <v>0.195456621760432</v>
      </c>
      <c r="I314">
        <v>0.151207234788526</v>
      </c>
      <c r="J314">
        <v>17.5343218706483</v>
      </c>
      <c r="K314">
        <v>2.92575113930462</v>
      </c>
    </row>
    <row r="315" spans="1:11">
      <c r="A315">
        <v>313</v>
      </c>
      <c r="B315">
        <v>74.4198306264353</v>
      </c>
      <c r="C315">
        <v>2217.43706387388</v>
      </c>
      <c r="D315">
        <v>0.619600904000165</v>
      </c>
      <c r="E315">
        <v>256.328837268647</v>
      </c>
      <c r="F315">
        <v>11.4806165662912</v>
      </c>
      <c r="G315">
        <v>326.42867169823</v>
      </c>
      <c r="H315">
        <v>0.195539070605348</v>
      </c>
      <c r="I315">
        <v>0.151220115788118</v>
      </c>
      <c r="J315">
        <v>17.5434160188309</v>
      </c>
      <c r="K315">
        <v>2.92575113930462</v>
      </c>
    </row>
    <row r="316" spans="1:11">
      <c r="A316">
        <v>314</v>
      </c>
      <c r="B316">
        <v>74.8256451779715</v>
      </c>
      <c r="C316">
        <v>2222.89044644482</v>
      </c>
      <c r="D316">
        <v>0.619585838673364</v>
      </c>
      <c r="E316">
        <v>256.811773747928</v>
      </c>
      <c r="F316">
        <v>11.4524513481689</v>
      </c>
      <c r="G316">
        <v>325.794226203539</v>
      </c>
      <c r="H316">
        <v>0.195644297183138</v>
      </c>
      <c r="I316">
        <v>0.151243430740437</v>
      </c>
      <c r="J316">
        <v>17.5550300276639</v>
      </c>
      <c r="K316">
        <v>2.92575113930462</v>
      </c>
    </row>
    <row r="317" spans="1:11">
      <c r="A317">
        <v>315</v>
      </c>
      <c r="B317">
        <v>75.2065624671794</v>
      </c>
      <c r="C317">
        <v>2229.7602802527</v>
      </c>
      <c r="D317">
        <v>0.619575809657681</v>
      </c>
      <c r="E317">
        <v>257.458854158218</v>
      </c>
      <c r="F317">
        <v>11.4171666414892</v>
      </c>
      <c r="G317">
        <v>324.900802826945</v>
      </c>
      <c r="H317">
        <v>0.195745318203968</v>
      </c>
      <c r="I317">
        <v>0.151274893665506</v>
      </c>
      <c r="J317">
        <v>17.566177155782</v>
      </c>
      <c r="K317">
        <v>2.92575113930462</v>
      </c>
    </row>
    <row r="318" spans="1:11">
      <c r="A318">
        <v>316</v>
      </c>
      <c r="B318">
        <v>75.5625104282112</v>
      </c>
      <c r="C318">
        <v>2224.98743933867</v>
      </c>
      <c r="D318">
        <v>0.619539044109739</v>
      </c>
      <c r="E318">
        <v>256.825913358488</v>
      </c>
      <c r="F318">
        <v>11.4416577101151</v>
      </c>
      <c r="G318">
        <v>325.993324892415</v>
      </c>
      <c r="H318">
        <v>0.195823381188319</v>
      </c>
      <c r="I318">
        <v>0.151243155381835</v>
      </c>
      <c r="J318">
        <v>17.5746420513634</v>
      </c>
      <c r="K318">
        <v>2.92575113930462</v>
      </c>
    </row>
    <row r="319" spans="1:11">
      <c r="A319">
        <v>317</v>
      </c>
      <c r="B319">
        <v>75.9055276512438</v>
      </c>
      <c r="C319">
        <v>2227.98301841269</v>
      </c>
      <c r="D319">
        <v>0.619520338281736</v>
      </c>
      <c r="E319">
        <v>257.056252684432</v>
      </c>
      <c r="F319">
        <v>11.4262741142236</v>
      </c>
      <c r="G319">
        <v>325.735198885912</v>
      </c>
      <c r="H319">
        <v>0.195909158662228</v>
      </c>
      <c r="I319">
        <v>0.151254090481945</v>
      </c>
      <c r="J319">
        <v>17.5840668386901</v>
      </c>
      <c r="K319">
        <v>2.92575113930462</v>
      </c>
    </row>
    <row r="320" spans="1:11">
      <c r="A320">
        <v>318</v>
      </c>
      <c r="B320">
        <v>76.1742819176316</v>
      </c>
      <c r="C320">
        <v>2234.76785713251</v>
      </c>
      <c r="D320">
        <v>0.619515544469968</v>
      </c>
      <c r="E320">
        <v>257.727126751529</v>
      </c>
      <c r="F320">
        <v>11.3915835190524</v>
      </c>
      <c r="G320">
        <v>324.764675932382</v>
      </c>
      <c r="H320">
        <v>0.19598294541802</v>
      </c>
      <c r="I320">
        <v>0.151286881286698</v>
      </c>
      <c r="J320">
        <v>17.5921861166372</v>
      </c>
      <c r="K320">
        <v>2.92575113930462</v>
      </c>
    </row>
    <row r="321" spans="1:11">
      <c r="A321">
        <v>319</v>
      </c>
      <c r="B321">
        <v>76.3033127276284</v>
      </c>
      <c r="C321">
        <v>2233.03132517072</v>
      </c>
      <c r="D321">
        <v>0.619499468394981</v>
      </c>
      <c r="E321">
        <v>257.497440282577</v>
      </c>
      <c r="F321">
        <v>11.4004422612712</v>
      </c>
      <c r="G321">
        <v>325.153950303047</v>
      </c>
      <c r="H321">
        <v>0.196010795009328</v>
      </c>
      <c r="I321">
        <v>0.151275367270449</v>
      </c>
      <c r="J321">
        <v>17.5952218059463</v>
      </c>
      <c r="K321">
        <v>2.92575113930462</v>
      </c>
    </row>
    <row r="322" spans="1:11">
      <c r="A322">
        <v>320</v>
      </c>
      <c r="B322">
        <v>76.325574036525</v>
      </c>
      <c r="C322">
        <v>2231.74494028169</v>
      </c>
      <c r="D322">
        <v>0.619494721423528</v>
      </c>
      <c r="E322">
        <v>257.348671267894</v>
      </c>
      <c r="F322">
        <v>11.4070135124874</v>
      </c>
      <c r="G322">
        <v>325.386416688888</v>
      </c>
      <c r="H322">
        <v>0.196014196666926</v>
      </c>
      <c r="I322">
        <v>0.151267983832947</v>
      </c>
      <c r="J322">
        <v>17.5955875461694</v>
      </c>
      <c r="K322">
        <v>2.92575113930462</v>
      </c>
    </row>
    <row r="323" spans="1:11">
      <c r="A323">
        <v>321</v>
      </c>
      <c r="B323">
        <v>76.7658727515966</v>
      </c>
      <c r="C323">
        <v>2237.4785263998</v>
      </c>
      <c r="D323">
        <v>0.619477512218036</v>
      </c>
      <c r="E323">
        <v>257.853418445374</v>
      </c>
      <c r="F323">
        <v>11.3777827987386</v>
      </c>
      <c r="G323">
        <v>324.741256152362</v>
      </c>
      <c r="H323">
        <v>0.196126483211157</v>
      </c>
      <c r="I323">
        <v>0.151292367287048</v>
      </c>
      <c r="J323">
        <v>17.6078991215219</v>
      </c>
      <c r="K323">
        <v>2.92575113930462</v>
      </c>
    </row>
    <row r="324" spans="1:11">
      <c r="A324">
        <v>322</v>
      </c>
      <c r="B324">
        <v>77.2018387233753</v>
      </c>
      <c r="C324">
        <v>2239.24387040843</v>
      </c>
      <c r="D324">
        <v>0.619450483049084</v>
      </c>
      <c r="E324">
        <v>257.921440819541</v>
      </c>
      <c r="F324">
        <v>11.3688129402249</v>
      </c>
      <c r="G324">
        <v>324.77202833775</v>
      </c>
      <c r="H324">
        <v>0.196231239637834</v>
      </c>
      <c r="I324">
        <v>0.151295189727866</v>
      </c>
      <c r="J324">
        <v>17.6193774261834</v>
      </c>
      <c r="K324">
        <v>2.92575113930462</v>
      </c>
    </row>
    <row r="325" spans="1:11">
      <c r="A325">
        <v>323</v>
      </c>
      <c r="B325">
        <v>77.4405167656379</v>
      </c>
      <c r="C325">
        <v>2245.01947692159</v>
      </c>
      <c r="D325">
        <v>0.61944726224045</v>
      </c>
      <c r="E325">
        <v>258.489674628696</v>
      </c>
      <c r="F325">
        <v>11.3395651805776</v>
      </c>
      <c r="G325">
        <v>323.96921617232</v>
      </c>
      <c r="H325">
        <v>0.196296020404963</v>
      </c>
      <c r="I325">
        <v>0.151322966065407</v>
      </c>
      <c r="J325">
        <v>17.6264327672161</v>
      </c>
      <c r="K325">
        <v>2.92575113930462</v>
      </c>
    </row>
    <row r="326" spans="1:11">
      <c r="A326">
        <v>324</v>
      </c>
      <c r="B326">
        <v>77.6816725516554</v>
      </c>
      <c r="C326">
        <v>2243.98865430153</v>
      </c>
      <c r="D326">
        <v>0.619427632173105</v>
      </c>
      <c r="E326">
        <v>258.306066779955</v>
      </c>
      <c r="F326">
        <v>11.344774244477</v>
      </c>
      <c r="G326">
        <v>324.33199439235</v>
      </c>
      <c r="H326">
        <v>0.196350409768521</v>
      </c>
      <c r="I326">
        <v>0.151313609902801</v>
      </c>
      <c r="J326">
        <v>17.6324137246326</v>
      </c>
      <c r="K326">
        <v>2.92575113930462</v>
      </c>
    </row>
    <row r="327" spans="1:11">
      <c r="A327">
        <v>325</v>
      </c>
      <c r="B327">
        <v>77.694670640475</v>
      </c>
      <c r="C327">
        <v>2243.63406374772</v>
      </c>
      <c r="D327">
        <v>0.619425904280045</v>
      </c>
      <c r="E327">
        <v>258.263207075921</v>
      </c>
      <c r="F327">
        <v>11.3465672061044</v>
      </c>
      <c r="G327">
        <v>324.403703976136</v>
      </c>
      <c r="H327">
        <v>0.19635283132863</v>
      </c>
      <c r="I327">
        <v>0.151311478812729</v>
      </c>
      <c r="J327">
        <v>17.6326847052479</v>
      </c>
      <c r="K327">
        <v>2.92575113930462</v>
      </c>
    </row>
    <row r="328" spans="1:11">
      <c r="A328">
        <v>326</v>
      </c>
      <c r="B328">
        <v>78.1261949895808</v>
      </c>
      <c r="C328">
        <v>2248.97181942844</v>
      </c>
      <c r="D328">
        <v>0.619411057763281</v>
      </c>
      <c r="E328">
        <v>258.727438981633</v>
      </c>
      <c r="F328">
        <v>11.3196370315963</v>
      </c>
      <c r="G328">
        <v>323.836275570132</v>
      </c>
      <c r="H328">
        <v>0.196461394034535</v>
      </c>
      <c r="I328">
        <v>0.151333901029977</v>
      </c>
      <c r="J328">
        <v>17.6445289704517</v>
      </c>
      <c r="K328">
        <v>2.92575113930462</v>
      </c>
    </row>
    <row r="329" spans="1:11">
      <c r="A329">
        <v>327</v>
      </c>
      <c r="B329">
        <v>78.4140637653557</v>
      </c>
      <c r="C329">
        <v>2251.81056475436</v>
      </c>
      <c r="D329">
        <v>0.619396696363359</v>
      </c>
      <c r="E329">
        <v>258.95758055598</v>
      </c>
      <c r="F329">
        <v>11.305366929476</v>
      </c>
      <c r="G329">
        <v>323.574897717998</v>
      </c>
      <c r="H329">
        <v>0.196532459236865</v>
      </c>
      <c r="I329">
        <v>0.151344930000344</v>
      </c>
      <c r="J329">
        <v>17.6522782217064</v>
      </c>
      <c r="K329">
        <v>2.92575113930462</v>
      </c>
    </row>
    <row r="330" spans="1:11">
      <c r="A330">
        <v>328</v>
      </c>
      <c r="B330">
        <v>78.803549389617</v>
      </c>
      <c r="C330">
        <v>2254.02277167189</v>
      </c>
      <c r="D330">
        <v>0.619373704450565</v>
      </c>
      <c r="E330">
        <v>259.089709982475</v>
      </c>
      <c r="F330">
        <v>11.2942712958201</v>
      </c>
      <c r="G330">
        <v>323.5048954293</v>
      </c>
      <c r="H330">
        <v>0.196625531530755</v>
      </c>
      <c r="I330">
        <v>0.151351012332887</v>
      </c>
      <c r="J330">
        <v>17.6624569738846</v>
      </c>
      <c r="K330">
        <v>2.92575113930462</v>
      </c>
    </row>
    <row r="331" spans="1:11">
      <c r="A331">
        <v>329</v>
      </c>
      <c r="B331">
        <v>79.1921830823708</v>
      </c>
      <c r="C331">
        <v>2253.95769151087</v>
      </c>
      <c r="D331">
        <v>0.619345632519672</v>
      </c>
      <c r="E331">
        <v>258.971407893279</v>
      </c>
      <c r="F331">
        <v>11.294597403536</v>
      </c>
      <c r="G331">
        <v>323.820126947949</v>
      </c>
      <c r="H331">
        <v>0.196714173386385</v>
      </c>
      <c r="I331">
        <v>0.151344734762601</v>
      </c>
      <c r="J331">
        <v>17.6722181863445</v>
      </c>
      <c r="K331">
        <v>2.92575113930462</v>
      </c>
    </row>
    <row r="332" spans="1:11">
      <c r="A332">
        <v>330</v>
      </c>
      <c r="B332">
        <v>79.384842330572</v>
      </c>
      <c r="C332">
        <v>2264.71924354976</v>
      </c>
      <c r="D332">
        <v>0.619357390665586</v>
      </c>
      <c r="E332">
        <v>260.101752159727</v>
      </c>
      <c r="F332">
        <v>11.2409274406641</v>
      </c>
      <c r="G332">
        <v>322.137210114729</v>
      </c>
      <c r="H332">
        <v>0.196776851886131</v>
      </c>
      <c r="I332">
        <v>0.151400315888316</v>
      </c>
      <c r="J332">
        <v>17.6787855470598</v>
      </c>
      <c r="K332">
        <v>2.92575113930462</v>
      </c>
    </row>
    <row r="333" spans="1:11">
      <c r="A333">
        <v>331</v>
      </c>
      <c r="B333">
        <v>79.3794875638405</v>
      </c>
      <c r="C333">
        <v>2266.65667851802</v>
      </c>
      <c r="D333">
        <v>0.61936197849667</v>
      </c>
      <c r="E333">
        <v>260.31670960373</v>
      </c>
      <c r="F333">
        <v>11.2313192074872</v>
      </c>
      <c r="G333">
        <v>321.804414530781</v>
      </c>
      <c r="H333">
        <v>0.196778972499013</v>
      </c>
      <c r="I333">
        <v>0.151410931738691</v>
      </c>
      <c r="J333">
        <v>17.6789598954299</v>
      </c>
      <c r="K333">
        <v>2.92575113930462</v>
      </c>
    </row>
    <row r="334" spans="1:11">
      <c r="A334">
        <v>332</v>
      </c>
      <c r="B334">
        <v>79.7386432880331</v>
      </c>
      <c r="C334">
        <v>2265.56981598156</v>
      </c>
      <c r="D334">
        <v>0.619337535749928</v>
      </c>
      <c r="E334">
        <v>260.094418176454</v>
      </c>
      <c r="F334">
        <v>11.2367072118628</v>
      </c>
      <c r="G334">
        <v>322.278647415465</v>
      </c>
      <c r="H334">
        <v>0.196858869011832</v>
      </c>
      <c r="I334">
        <v>0.151399569211744</v>
      </c>
      <c r="J334">
        <v>17.6877648647539</v>
      </c>
      <c r="K334">
        <v>2.92575113930462</v>
      </c>
    </row>
    <row r="335" spans="1:11">
      <c r="A335">
        <v>333</v>
      </c>
      <c r="B335">
        <v>79.877587849705</v>
      </c>
      <c r="C335">
        <v>2262.60605970704</v>
      </c>
      <c r="D335">
        <v>0.619321236778532</v>
      </c>
      <c r="E335">
        <v>259.729500946823</v>
      </c>
      <c r="F335">
        <v>11.2514260186835</v>
      </c>
      <c r="G335">
        <v>322.932027404065</v>
      </c>
      <c r="H335">
        <v>0.196884353714905</v>
      </c>
      <c r="I335">
        <v>0.151381451116973</v>
      </c>
      <c r="J335">
        <v>17.6906854045063</v>
      </c>
      <c r="K335">
        <v>2.92575113930462</v>
      </c>
    </row>
    <row r="336" spans="1:11">
      <c r="A336">
        <v>334</v>
      </c>
      <c r="B336">
        <v>79.7267207657393</v>
      </c>
      <c r="C336">
        <v>2266.94951719379</v>
      </c>
      <c r="D336">
        <v>0.619342932205097</v>
      </c>
      <c r="E336">
        <v>260.249657902768</v>
      </c>
      <c r="F336">
        <v>11.2298683747188</v>
      </c>
      <c r="G336">
        <v>322.035746627761</v>
      </c>
      <c r="H336">
        <v>0.196858656535473</v>
      </c>
      <c r="I336">
        <v>0.151407242752841</v>
      </c>
      <c r="J336">
        <v>17.6876957645093</v>
      </c>
      <c r="K336">
        <v>2.92575113930462</v>
      </c>
    </row>
    <row r="337" spans="1:11">
      <c r="A337">
        <v>335</v>
      </c>
      <c r="B337">
        <v>80.027425102219</v>
      </c>
      <c r="C337">
        <v>2271.06129157495</v>
      </c>
      <c r="D337">
        <v>0.619333152109309</v>
      </c>
      <c r="E337">
        <v>260.616533992625</v>
      </c>
      <c r="F337">
        <v>11.209536609452</v>
      </c>
      <c r="G337">
        <v>321.574420001388</v>
      </c>
      <c r="H337">
        <v>0.196934286753891</v>
      </c>
      <c r="I337">
        <v>0.151425018535083</v>
      </c>
      <c r="J337">
        <v>17.6958538623547</v>
      </c>
      <c r="K337">
        <v>2.92575113930462</v>
      </c>
    </row>
    <row r="338" spans="1:11">
      <c r="A338">
        <v>336</v>
      </c>
      <c r="B338">
        <v>80.2323989852379</v>
      </c>
      <c r="C338">
        <v>2276.70194692581</v>
      </c>
      <c r="D338">
        <v>0.619333918771282</v>
      </c>
      <c r="E338">
        <v>261.179420049777</v>
      </c>
      <c r="F338">
        <v>11.1817643607647</v>
      </c>
      <c r="G338">
        <v>320.803405414419</v>
      </c>
      <c r="H338">
        <v>0.196990485464687</v>
      </c>
      <c r="I338">
        <v>0.151452595066419</v>
      </c>
      <c r="J338">
        <v>17.7018154953879</v>
      </c>
      <c r="K338">
        <v>2.92575113930462</v>
      </c>
    </row>
    <row r="339" spans="1:11">
      <c r="A339">
        <v>337</v>
      </c>
      <c r="B339">
        <v>80.049545556111</v>
      </c>
      <c r="C339">
        <v>2268.69534586863</v>
      </c>
      <c r="D339">
        <v>0.619326102688387</v>
      </c>
      <c r="E339">
        <v>260.349991913575</v>
      </c>
      <c r="F339">
        <v>11.221226656359</v>
      </c>
      <c r="G339">
        <v>322.000728100377</v>
      </c>
      <c r="H339">
        <v>0.196934924279657</v>
      </c>
      <c r="I339">
        <v>0.151411849660735</v>
      </c>
      <c r="J339">
        <v>17.6960178657888</v>
      </c>
      <c r="K339">
        <v>2.92575113930462</v>
      </c>
    </row>
    <row r="340" spans="1:11">
      <c r="A340">
        <v>338</v>
      </c>
      <c r="B340">
        <v>80.1404380990248</v>
      </c>
      <c r="C340">
        <v>2272.0467221366</v>
      </c>
      <c r="D340">
        <v>0.619328649026781</v>
      </c>
      <c r="E340">
        <v>260.692941781544</v>
      </c>
      <c r="F340">
        <v>11.2046748168448</v>
      </c>
      <c r="G340">
        <v>321.503635817036</v>
      </c>
      <c r="H340">
        <v>0.196961564421747</v>
      </c>
      <c r="I340">
        <v>0.151428673774319</v>
      </c>
      <c r="J340">
        <v>17.6988144555299</v>
      </c>
      <c r="K340">
        <v>2.92575113930462</v>
      </c>
    </row>
    <row r="341" spans="1:11">
      <c r="A341">
        <v>339</v>
      </c>
      <c r="B341">
        <v>80.0269161428036</v>
      </c>
      <c r="C341">
        <v>2270.52364807331</v>
      </c>
      <c r="D341">
        <v>0.619331928136096</v>
      </c>
      <c r="E341">
        <v>260.557781571788</v>
      </c>
      <c r="F341">
        <v>11.2121909462696</v>
      </c>
      <c r="G341">
        <v>321.677440618637</v>
      </c>
      <c r="H341">
        <v>0.196932983138801</v>
      </c>
      <c r="I341">
        <v>0.151422133470664</v>
      </c>
      <c r="J341">
        <v>17.6957356690772</v>
      </c>
      <c r="K341">
        <v>2.92575113930462</v>
      </c>
    </row>
    <row r="342" spans="1:11">
      <c r="A342">
        <v>340</v>
      </c>
      <c r="B342">
        <v>80.1311570583656</v>
      </c>
      <c r="C342">
        <v>2271.60308183715</v>
      </c>
      <c r="D342">
        <v>0.619324775379305</v>
      </c>
      <c r="E342">
        <v>260.647211808111</v>
      </c>
      <c r="F342">
        <v>11.2068630711797</v>
      </c>
      <c r="G342">
        <v>321.581199448278</v>
      </c>
      <c r="H342">
        <v>0.196958300016983</v>
      </c>
      <c r="I342">
        <v>0.151426443122952</v>
      </c>
      <c r="J342">
        <v>17.6984778633869</v>
      </c>
      <c r="K342">
        <v>2.92575113930462</v>
      </c>
    </row>
    <row r="343" spans="1:11">
      <c r="A343">
        <v>341</v>
      </c>
      <c r="B343">
        <v>80.0420198498371</v>
      </c>
      <c r="C343">
        <v>2270.62846856208</v>
      </c>
      <c r="D343">
        <v>0.619331178540995</v>
      </c>
      <c r="E343">
        <v>260.564861086825</v>
      </c>
      <c r="F343">
        <v>11.2116733506561</v>
      </c>
      <c r="G343">
        <v>321.664744365948</v>
      </c>
      <c r="H343">
        <v>0.196936721423382</v>
      </c>
      <c r="I343">
        <v>0.151422458872557</v>
      </c>
      <c r="J343">
        <v>17.6961400448816</v>
      </c>
      <c r="K343">
        <v>2.92575113930462</v>
      </c>
    </row>
    <row r="344" spans="1:11">
      <c r="A344">
        <v>342</v>
      </c>
      <c r="B344">
        <v>79.8839184354177</v>
      </c>
      <c r="C344">
        <v>2272.01323740137</v>
      </c>
      <c r="D344">
        <v>0.619348021028249</v>
      </c>
      <c r="E344">
        <v>260.762812541392</v>
      </c>
      <c r="F344">
        <v>11.2048399503763</v>
      </c>
      <c r="G344">
        <v>321.332990516215</v>
      </c>
      <c r="H344">
        <v>0.196902935289333</v>
      </c>
      <c r="I344">
        <v>0.1514324251497</v>
      </c>
      <c r="J344">
        <v>17.6923912696443</v>
      </c>
      <c r="K344">
        <v>2.92575113930462</v>
      </c>
    </row>
    <row r="345" spans="1:11">
      <c r="A345">
        <v>343</v>
      </c>
      <c r="B345">
        <v>79.8580242427194</v>
      </c>
      <c r="C345">
        <v>2274.8601015641</v>
      </c>
      <c r="D345">
        <v>0.619355680990274</v>
      </c>
      <c r="E345">
        <v>261.083410920943</v>
      </c>
      <c r="F345">
        <v>11.1908177002687</v>
      </c>
      <c r="G345">
        <v>320.81955375454</v>
      </c>
      <c r="H345">
        <v>0.196902245214897</v>
      </c>
      <c r="I345">
        <v>0.151448261484086</v>
      </c>
      <c r="J345">
        <v>17.692205253688</v>
      </c>
      <c r="K345">
        <v>2.92575113930462</v>
      </c>
    </row>
    <row r="346" spans="1:11">
      <c r="A346">
        <v>344</v>
      </c>
      <c r="B346">
        <v>80.0012158334718</v>
      </c>
      <c r="C346">
        <v>2266.20664562379</v>
      </c>
      <c r="D346">
        <v>0.619324001472499</v>
      </c>
      <c r="E346">
        <v>260.089697275799</v>
      </c>
      <c r="F346">
        <v>11.2335495703267</v>
      </c>
      <c r="G346">
        <v>322.382117456251</v>
      </c>
      <c r="H346">
        <v>0.196919604203662</v>
      </c>
      <c r="I346">
        <v>0.151399051750864</v>
      </c>
      <c r="J346">
        <v>17.6944239467449</v>
      </c>
      <c r="K346">
        <v>2.92575113930462</v>
      </c>
    </row>
    <row r="347" spans="1:11">
      <c r="A347">
        <v>345</v>
      </c>
      <c r="B347">
        <v>80.0293782027912</v>
      </c>
      <c r="C347">
        <v>2272.16830475252</v>
      </c>
      <c r="D347">
        <v>0.619335504387061</v>
      </c>
      <c r="E347">
        <v>260.737766666171</v>
      </c>
      <c r="F347">
        <v>11.2040752601694</v>
      </c>
      <c r="G347">
        <v>321.385387039109</v>
      </c>
      <c r="H347">
        <v>0.19693675614843</v>
      </c>
      <c r="I347">
        <v>0.151430995607141</v>
      </c>
      <c r="J347">
        <v>17.6960828001267</v>
      </c>
      <c r="K347">
        <v>2.92575113930462</v>
      </c>
    </row>
    <row r="348" spans="1:11">
      <c r="A348">
        <v>346</v>
      </c>
      <c r="B348">
        <v>80.2268811005637</v>
      </c>
      <c r="C348">
        <v>2273.26202994985</v>
      </c>
      <c r="D348">
        <v>0.619324659837624</v>
      </c>
      <c r="E348">
        <v>260.801960456018</v>
      </c>
      <c r="F348">
        <v>11.1986846895869</v>
      </c>
      <c r="G348">
        <v>321.356964226887</v>
      </c>
      <c r="H348">
        <v>0.196983430832202</v>
      </c>
      <c r="I348">
        <v>0.151433951803472</v>
      </c>
      <c r="J348">
        <v>17.7011639381481</v>
      </c>
      <c r="K348">
        <v>2.92575113930462</v>
      </c>
    </row>
    <row r="349" spans="1:11">
      <c r="A349">
        <v>347</v>
      </c>
      <c r="B349">
        <v>80.1543836760225</v>
      </c>
      <c r="C349">
        <v>2274.18693753119</v>
      </c>
      <c r="D349">
        <v>0.619330685549258</v>
      </c>
      <c r="E349">
        <v>260.924384452669</v>
      </c>
      <c r="F349">
        <v>11.1941302054328</v>
      </c>
      <c r="G349">
        <v>321.140418642888</v>
      </c>
      <c r="H349">
        <v>0.196968673243732</v>
      </c>
      <c r="I349">
        <v>0.151440068934746</v>
      </c>
      <c r="J349">
        <v>17.6995090045516</v>
      </c>
      <c r="K349">
        <v>2.92575113930462</v>
      </c>
    </row>
    <row r="350" spans="1:11">
      <c r="A350">
        <v>348</v>
      </c>
      <c r="B350">
        <v>80.2111552796263</v>
      </c>
      <c r="C350">
        <v>2273.86386461889</v>
      </c>
      <c r="D350">
        <v>0.619327879589282</v>
      </c>
      <c r="E350">
        <v>260.872732650188</v>
      </c>
      <c r="F350">
        <v>11.1957206789446</v>
      </c>
      <c r="G350">
        <v>321.247584758302</v>
      </c>
      <c r="H350">
        <v>0.196980900403857</v>
      </c>
      <c r="I350">
        <v>0.151437465253291</v>
      </c>
      <c r="J350">
        <v>17.7008650674956</v>
      </c>
      <c r="K350">
        <v>2.92575113930462</v>
      </c>
    </row>
    <row r="351" spans="1:11">
      <c r="A351">
        <v>349</v>
      </c>
      <c r="B351">
        <v>80.2419887830379</v>
      </c>
      <c r="C351">
        <v>2273.68341312061</v>
      </c>
      <c r="D351">
        <v>0.619325580816328</v>
      </c>
      <c r="E351">
        <v>260.844207094339</v>
      </c>
      <c r="F351">
        <v>11.1966092303406</v>
      </c>
      <c r="G351">
        <v>321.307404488519</v>
      </c>
      <c r="H351">
        <v>0.196987470266498</v>
      </c>
      <c r="I351">
        <v>0.15143602988195</v>
      </c>
      <c r="J351">
        <v>17.7015938707015</v>
      </c>
      <c r="K351">
        <v>2.92575113930462</v>
      </c>
    </row>
    <row r="352" spans="1:11">
      <c r="A352">
        <v>350</v>
      </c>
      <c r="B352">
        <v>80.1828221900468</v>
      </c>
      <c r="C352">
        <v>2273.92771865055</v>
      </c>
      <c r="D352">
        <v>0.619330012103083</v>
      </c>
      <c r="E352">
        <v>260.887773980189</v>
      </c>
      <c r="F352">
        <v>11.1954062925651</v>
      </c>
      <c r="G352">
        <v>321.21260312597</v>
      </c>
      <c r="H352">
        <v>0.196974638740306</v>
      </c>
      <c r="I352">
        <v>0.151438235735854</v>
      </c>
      <c r="J352">
        <v>17.7001726103298</v>
      </c>
      <c r="K352">
        <v>2.92575113930462</v>
      </c>
    </row>
    <row r="353" spans="1:11">
      <c r="A353">
        <v>351</v>
      </c>
      <c r="B353">
        <v>80.3351749466793</v>
      </c>
      <c r="C353">
        <v>2274.79698356229</v>
      </c>
      <c r="D353">
        <v>0.619319950333648</v>
      </c>
      <c r="E353">
        <v>260.9401797713</v>
      </c>
      <c r="F353">
        <v>11.1911282080006</v>
      </c>
      <c r="G353">
        <v>321.183598231645</v>
      </c>
      <c r="H353">
        <v>0.197010615438478</v>
      </c>
      <c r="I353">
        <v>0.151440658701709</v>
      </c>
      <c r="J353">
        <v>17.7040857232961</v>
      </c>
      <c r="K353">
        <v>2.92575113930462</v>
      </c>
    </row>
    <row r="354" spans="1:11">
      <c r="A354">
        <v>352</v>
      </c>
      <c r="B354">
        <v>80.1592228653437</v>
      </c>
      <c r="C354">
        <v>2271.7025222523</v>
      </c>
      <c r="D354">
        <v>0.619325217254658</v>
      </c>
      <c r="E354">
        <v>260.649602890213</v>
      </c>
      <c r="F354">
        <v>11.2063725073381</v>
      </c>
      <c r="G354">
        <v>321.56810762755</v>
      </c>
      <c r="H354">
        <v>0.196965290721868</v>
      </c>
      <c r="I354">
        <v>0.151426507266807</v>
      </c>
      <c r="J354">
        <v>17.6992322865491</v>
      </c>
      <c r="K354">
        <v>2.92575113930462</v>
      </c>
    </row>
    <row r="355" spans="1:11">
      <c r="A355">
        <v>353</v>
      </c>
      <c r="B355">
        <v>80.2671489167625</v>
      </c>
      <c r="C355">
        <v>2274.13556035796</v>
      </c>
      <c r="D355">
        <v>0.619323553581839</v>
      </c>
      <c r="E355">
        <v>260.886611061015</v>
      </c>
      <c r="F355">
        <v>11.1943831027432</v>
      </c>
      <c r="G355">
        <v>321.238286218535</v>
      </c>
      <c r="H355">
        <v>0.196994137698663</v>
      </c>
      <c r="I355">
        <v>0.151438083391363</v>
      </c>
      <c r="J355">
        <v>17.7023038874684</v>
      </c>
      <c r="K355">
        <v>2.92575113930462</v>
      </c>
    </row>
    <row r="356" spans="1:11">
      <c r="A356">
        <v>354</v>
      </c>
      <c r="B356">
        <v>80.2384866053201</v>
      </c>
      <c r="C356">
        <v>2273.9653512936</v>
      </c>
      <c r="D356">
        <v>0.619324919978053</v>
      </c>
      <c r="E356">
        <v>260.876165812815</v>
      </c>
      <c r="F356">
        <v>11.1952210158948</v>
      </c>
      <c r="G356">
        <v>321.249683450917</v>
      </c>
      <c r="H356">
        <v>0.196987237828145</v>
      </c>
      <c r="I356">
        <v>0.15143760477826</v>
      </c>
      <c r="J356">
        <v>17.7015550248641</v>
      </c>
      <c r="K356">
        <v>2.92575113930462</v>
      </c>
    </row>
    <row r="357" spans="1:11">
      <c r="A357">
        <v>355</v>
      </c>
      <c r="B357">
        <v>80.4188380388714</v>
      </c>
      <c r="C357">
        <v>2275.17601207385</v>
      </c>
      <c r="D357">
        <v>0.619315502554346</v>
      </c>
      <c r="E357">
        <v>260.958081668546</v>
      </c>
      <c r="F357">
        <v>11.1892638438174</v>
      </c>
      <c r="G357">
        <v>321.184917493773</v>
      </c>
      <c r="H357">
        <v>0.197030232515297</v>
      </c>
      <c r="I357">
        <v>0.151441451689584</v>
      </c>
      <c r="J357">
        <v>17.7062257411937</v>
      </c>
      <c r="K357">
        <v>2.92575113930462</v>
      </c>
    </row>
    <row r="358" spans="1:11">
      <c r="A358">
        <v>356</v>
      </c>
      <c r="B358">
        <v>80.4169855980052</v>
      </c>
      <c r="C358">
        <v>2274.88663828727</v>
      </c>
      <c r="D358">
        <v>0.619314952076101</v>
      </c>
      <c r="E358">
        <v>260.926811300154</v>
      </c>
      <c r="F358">
        <v>11.1906871585414</v>
      </c>
      <c r="G358">
        <v>321.234322874663</v>
      </c>
      <c r="H358">
        <v>0.197029254540821</v>
      </c>
      <c r="I358">
        <v>0.151439912834749</v>
      </c>
      <c r="J358">
        <v>17.7061311998467</v>
      </c>
      <c r="K358">
        <v>2.92575113930462</v>
      </c>
    </row>
    <row r="359" spans="1:11">
      <c r="A359">
        <v>357</v>
      </c>
      <c r="B359">
        <v>80.5555741161992</v>
      </c>
      <c r="C359">
        <v>2273.97830192262</v>
      </c>
      <c r="D359">
        <v>0.619303276709594</v>
      </c>
      <c r="E359">
        <v>260.787533711073</v>
      </c>
      <c r="F359">
        <v>11.1951572575229</v>
      </c>
      <c r="G359">
        <v>321.496199169694</v>
      </c>
      <c r="H359">
        <v>0.197058876730186</v>
      </c>
      <c r="I359">
        <v>0.151432892227084</v>
      </c>
      <c r="J359">
        <v>17.7094257755787</v>
      </c>
      <c r="K359">
        <v>2.92575113930462</v>
      </c>
    </row>
    <row r="360" spans="1:11">
      <c r="A360">
        <v>358</v>
      </c>
      <c r="B360">
        <v>80.5709753721091</v>
      </c>
      <c r="C360">
        <v>2269.48028125634</v>
      </c>
      <c r="D360">
        <v>0.61929209823519</v>
      </c>
      <c r="E360">
        <v>260.288428990348</v>
      </c>
      <c r="F360">
        <v>11.2173456189387</v>
      </c>
      <c r="G360">
        <v>322.276837611258</v>
      </c>
      <c r="H360">
        <v>0.197054021442275</v>
      </c>
      <c r="I360">
        <v>0.151408252764031</v>
      </c>
      <c r="J360">
        <v>17.7090894570175</v>
      </c>
      <c r="K360">
        <v>2.92575113930462</v>
      </c>
    </row>
    <row r="361" spans="1:11">
      <c r="A361">
        <v>359</v>
      </c>
      <c r="B361">
        <v>80.5920637024091</v>
      </c>
      <c r="C361">
        <v>2273.14595542301</v>
      </c>
      <c r="D361">
        <v>0.619298963318926</v>
      </c>
      <c r="E361">
        <v>260.68567460606</v>
      </c>
      <c r="F361">
        <v>11.1992565323335</v>
      </c>
      <c r="G361">
        <v>321.668489179743</v>
      </c>
      <c r="H361">
        <v>0.197065531823885</v>
      </c>
      <c r="I361">
        <v>0.151427830123275</v>
      </c>
      <c r="J361">
        <v>17.7101942557783</v>
      </c>
      <c r="K361">
        <v>2.92575113930462</v>
      </c>
    </row>
    <row r="362" spans="1:11">
      <c r="A362">
        <v>360</v>
      </c>
      <c r="B362">
        <v>80.521635786399</v>
      </c>
      <c r="C362">
        <v>2272.67957480379</v>
      </c>
      <c r="D362">
        <v>0.619302476565271</v>
      </c>
      <c r="E362">
        <v>260.654396795412</v>
      </c>
      <c r="F362">
        <v>11.2015547516928</v>
      </c>
      <c r="G362">
        <v>321.694666854116</v>
      </c>
      <c r="H362">
        <v>0.197048757022635</v>
      </c>
      <c r="I362">
        <v>0.151426364553596</v>
      </c>
      <c r="J362">
        <v>17.7083712312785</v>
      </c>
      <c r="K362">
        <v>2.92575113930462</v>
      </c>
    </row>
    <row r="363" spans="1:11">
      <c r="A363">
        <v>361</v>
      </c>
      <c r="B363">
        <v>80.6230685490618</v>
      </c>
      <c r="C363">
        <v>2272.96261676348</v>
      </c>
      <c r="D363">
        <v>0.619297190585573</v>
      </c>
      <c r="E363">
        <v>260.656784338005</v>
      </c>
      <c r="F363">
        <v>11.2001598717308</v>
      </c>
      <c r="G363">
        <v>321.72873814949</v>
      </c>
      <c r="H363">
        <v>0.197072125553573</v>
      </c>
      <c r="I363">
        <v>0.151426375952448</v>
      </c>
      <c r="J363">
        <v>17.7109285982472</v>
      </c>
      <c r="K363">
        <v>2.92575113930462</v>
      </c>
    </row>
    <row r="364" spans="1:11">
      <c r="A364">
        <v>362</v>
      </c>
      <c r="B364">
        <v>80.6965130120579</v>
      </c>
      <c r="C364">
        <v>2275.66067188192</v>
      </c>
      <c r="D364">
        <v>0.619297717177343</v>
      </c>
      <c r="E364">
        <v>260.932684043263</v>
      </c>
      <c r="F364">
        <v>11.186880805549</v>
      </c>
      <c r="G364">
        <v>321.323014494594</v>
      </c>
      <c r="H364">
        <v>0.197093683320581</v>
      </c>
      <c r="I364">
        <v>0.151439905940801</v>
      </c>
      <c r="J364">
        <v>17.7131790989477</v>
      </c>
      <c r="K364">
        <v>2.92575113930462</v>
      </c>
    </row>
    <row r="365" spans="1:11">
      <c r="A365">
        <v>363</v>
      </c>
      <c r="B365">
        <v>80.6807453049451</v>
      </c>
      <c r="C365">
        <v>2273.38217035384</v>
      </c>
      <c r="D365">
        <v>0.619292369901164</v>
      </c>
      <c r="E365">
        <v>260.686670222535</v>
      </c>
      <c r="F365">
        <v>11.1980928777392</v>
      </c>
      <c r="G365">
        <v>321.700273349221</v>
      </c>
      <c r="H365">
        <v>0.197085821877039</v>
      </c>
      <c r="I365">
        <v>0.151427789450819</v>
      </c>
      <c r="J365">
        <v>17.7124170756505</v>
      </c>
      <c r="K365">
        <v>2.92575113930462</v>
      </c>
    </row>
    <row r="366" spans="1:11">
      <c r="A366">
        <v>364</v>
      </c>
      <c r="B366">
        <v>80.7436089980948</v>
      </c>
      <c r="C366">
        <v>2276.34563206735</v>
      </c>
      <c r="D366">
        <v>0.619295638168857</v>
      </c>
      <c r="E366">
        <v>260.994646375359</v>
      </c>
      <c r="F366">
        <v>11.1835146348573</v>
      </c>
      <c r="G366">
        <v>321.240843775925</v>
      </c>
      <c r="H366">
        <v>0.197105573512055</v>
      </c>
      <c r="I366">
        <v>0.151442910589133</v>
      </c>
      <c r="J366">
        <v>17.7144529523021</v>
      </c>
      <c r="K366">
        <v>2.92575113930462</v>
      </c>
    </row>
    <row r="367" spans="1:11">
      <c r="A367">
        <v>365</v>
      </c>
      <c r="B367">
        <v>80.8809106565184</v>
      </c>
      <c r="C367">
        <v>2279.80021024116</v>
      </c>
      <c r="D367">
        <v>0.619295336867684</v>
      </c>
      <c r="E367">
        <v>261.335691720075</v>
      </c>
      <c r="F367">
        <v>11.1665682702634</v>
      </c>
      <c r="G367">
        <v>320.765726878715</v>
      </c>
      <c r="H367">
        <v>0.197142844556788</v>
      </c>
      <c r="I367">
        <v>0.151459592502072</v>
      </c>
      <c r="J367">
        <v>17.7183916877749</v>
      </c>
      <c r="K367">
        <v>2.92575113930462</v>
      </c>
    </row>
    <row r="368" spans="1:11">
      <c r="A368">
        <v>366</v>
      </c>
      <c r="B368">
        <v>80.8717480116862</v>
      </c>
      <c r="C368">
        <v>2282.1915712182</v>
      </c>
      <c r="D368">
        <v>0.619303098878972</v>
      </c>
      <c r="E368">
        <v>261.60138871387</v>
      </c>
      <c r="F368">
        <v>11.1548675454225</v>
      </c>
      <c r="G368">
        <v>320.36315816912</v>
      </c>
      <c r="H368">
        <v>0.197145110865565</v>
      </c>
      <c r="I368">
        <v>0.151472717130529</v>
      </c>
      <c r="J368">
        <v>17.7185312663158</v>
      </c>
      <c r="K368">
        <v>2.92575113930462</v>
      </c>
    </row>
    <row r="369" spans="1:11">
      <c r="A369">
        <v>367</v>
      </c>
      <c r="B369">
        <v>80.8965068005258</v>
      </c>
      <c r="C369">
        <v>2280.20504099895</v>
      </c>
      <c r="D369">
        <v>0.619295009968783</v>
      </c>
      <c r="E369">
        <v>261.375856669627</v>
      </c>
      <c r="F369">
        <v>11.164585742283</v>
      </c>
      <c r="G369">
        <v>320.711435204884</v>
      </c>
      <c r="H369">
        <v>0.197147051604494</v>
      </c>
      <c r="I369">
        <v>0.151461560077028</v>
      </c>
      <c r="J369">
        <v>17.7188356571073</v>
      </c>
      <c r="K369">
        <v>2.92575113930462</v>
      </c>
    </row>
    <row r="370" spans="1:11">
      <c r="A370">
        <v>368</v>
      </c>
      <c r="B370">
        <v>81.0439192066473</v>
      </c>
      <c r="C370">
        <v>2281.6636069828</v>
      </c>
      <c r="D370">
        <v>0.619288182327164</v>
      </c>
      <c r="E370">
        <v>261.4945951876</v>
      </c>
      <c r="F370">
        <v>11.1574487195695</v>
      </c>
      <c r="G370">
        <v>320.582727630217</v>
      </c>
      <c r="H370">
        <v>0.197182822612116</v>
      </c>
      <c r="I370">
        <v>0.151467266194572</v>
      </c>
      <c r="J370">
        <v>17.7226973133718</v>
      </c>
      <c r="K370">
        <v>2.92575113930462</v>
      </c>
    </row>
    <row r="371" spans="1:11">
      <c r="A371">
        <v>369</v>
      </c>
      <c r="B371">
        <v>80.9789403826184</v>
      </c>
      <c r="C371">
        <v>2281.35396311101</v>
      </c>
      <c r="D371">
        <v>0.619291939562954</v>
      </c>
      <c r="E371">
        <v>261.478972566219</v>
      </c>
      <c r="F371">
        <v>11.1589630990462</v>
      </c>
      <c r="G371">
        <v>320.585945604717</v>
      </c>
      <c r="H371">
        <v>0.197167621484367</v>
      </c>
      <c r="I371">
        <v>0.151466565421898</v>
      </c>
      <c r="J371">
        <v>17.7210433559741</v>
      </c>
      <c r="K371">
        <v>2.92575113930462</v>
      </c>
    </row>
    <row r="372" spans="1:11">
      <c r="A372">
        <v>370</v>
      </c>
      <c r="B372">
        <v>81.0862509083706</v>
      </c>
      <c r="C372">
        <v>2281.85163188699</v>
      </c>
      <c r="D372">
        <v>0.619285745626467</v>
      </c>
      <c r="E372">
        <v>261.503354951989</v>
      </c>
      <c r="F372">
        <v>11.1565293441828</v>
      </c>
      <c r="G372">
        <v>320.586702794212</v>
      </c>
      <c r="H372">
        <v>0.197192627509575</v>
      </c>
      <c r="I372">
        <v>0.151467657009309</v>
      </c>
      <c r="J372">
        <v>17.7237672222754</v>
      </c>
      <c r="K372">
        <v>2.92575113930462</v>
      </c>
    </row>
    <row r="373" spans="1:11">
      <c r="A373">
        <v>371</v>
      </c>
      <c r="B373">
        <v>81.0305560013998</v>
      </c>
      <c r="C373">
        <v>2282.20552815574</v>
      </c>
      <c r="D373">
        <v>0.619290460242666</v>
      </c>
      <c r="E373">
        <v>261.557983195528</v>
      </c>
      <c r="F373">
        <v>11.1547993272942</v>
      </c>
      <c r="G373">
        <v>320.481646892765</v>
      </c>
      <c r="H373">
        <v>0.197180814526061</v>
      </c>
      <c r="I373">
        <v>0.151470408089385</v>
      </c>
      <c r="J373">
        <v>17.7224504256822</v>
      </c>
      <c r="K373">
        <v>2.92575113930462</v>
      </c>
    </row>
    <row r="374" spans="1:11">
      <c r="A374">
        <v>372</v>
      </c>
      <c r="B374">
        <v>81.0178777010531</v>
      </c>
      <c r="C374">
        <v>2283.89420995491</v>
      </c>
      <c r="D374">
        <v>0.61929502301434</v>
      </c>
      <c r="E374">
        <v>261.74729706299</v>
      </c>
      <c r="F374">
        <v>11.146551613142</v>
      </c>
      <c r="G374">
        <v>320.187245438883</v>
      </c>
      <c r="H374">
        <v>0.197181069952818</v>
      </c>
      <c r="I374">
        <v>0.151479761249461</v>
      </c>
      <c r="J374">
        <v>17.7223991059958</v>
      </c>
      <c r="K374">
        <v>2.92575113930462</v>
      </c>
    </row>
    <row r="375" spans="1:11">
      <c r="A375">
        <v>373</v>
      </c>
      <c r="B375">
        <v>81.0568061281742</v>
      </c>
      <c r="C375">
        <v>2279.72936199962</v>
      </c>
      <c r="D375">
        <v>0.619283085306891</v>
      </c>
      <c r="E375">
        <v>261.278301130406</v>
      </c>
      <c r="F375">
        <v>11.1669152990551</v>
      </c>
      <c r="G375">
        <v>320.922443676848</v>
      </c>
      <c r="H375">
        <v>0.197182085189047</v>
      </c>
      <c r="I375">
        <v>0.151456584774507</v>
      </c>
      <c r="J375">
        <v>17.7227103486474</v>
      </c>
      <c r="K375">
        <v>2.92575113930462</v>
      </c>
    </row>
    <row r="376" spans="1:11">
      <c r="A376">
        <v>374</v>
      </c>
      <c r="B376">
        <v>81.2011310153035</v>
      </c>
      <c r="C376">
        <v>2278.03245707748</v>
      </c>
      <c r="D376">
        <v>0.619268448357883</v>
      </c>
      <c r="E376">
        <v>261.051077834173</v>
      </c>
      <c r="F376">
        <v>11.1752335271283</v>
      </c>
      <c r="G376">
        <v>321.325076316492</v>
      </c>
      <c r="H376">
        <v>0.197211161668311</v>
      </c>
      <c r="I376">
        <v>0.151445228206337</v>
      </c>
      <c r="J376">
        <v>17.7259933027661</v>
      </c>
      <c r="K376">
        <v>2.92575113930462</v>
      </c>
    </row>
    <row r="377" spans="1:11">
      <c r="A377">
        <v>375</v>
      </c>
      <c r="B377">
        <v>81.019783299854</v>
      </c>
      <c r="C377">
        <v>2279.84487400802</v>
      </c>
      <c r="D377">
        <v>0.619285290113996</v>
      </c>
      <c r="E377">
        <v>261.301512884042</v>
      </c>
      <c r="F377">
        <v>11.1663495093259</v>
      </c>
      <c r="G377">
        <v>320.874012348372</v>
      </c>
      <c r="H377">
        <v>0.19717395855076</v>
      </c>
      <c r="I377">
        <v>0.15145776959036</v>
      </c>
      <c r="J377">
        <v>17.721812850042</v>
      </c>
      <c r="K377">
        <v>2.92575113930462</v>
      </c>
    </row>
    <row r="378" spans="1:11">
      <c r="A378">
        <v>376</v>
      </c>
      <c r="B378">
        <v>81.1158158224303</v>
      </c>
      <c r="C378">
        <v>2280.10133847431</v>
      </c>
      <c r="D378">
        <v>0.619281395004048</v>
      </c>
      <c r="E378">
        <v>261.302680389658</v>
      </c>
      <c r="F378">
        <v>11.1650935248576</v>
      </c>
      <c r="G378">
        <v>320.916670907086</v>
      </c>
      <c r="H378">
        <v>0.197195887281575</v>
      </c>
      <c r="I378">
        <v>0.151457735989763</v>
      </c>
      <c r="J378">
        <v>17.7242156240004</v>
      </c>
      <c r="K378">
        <v>2.92575113930462</v>
      </c>
    </row>
    <row r="379" spans="1:11">
      <c r="A379">
        <v>377</v>
      </c>
      <c r="B379">
        <v>81.088873059284</v>
      </c>
      <c r="C379">
        <v>2278.79847644592</v>
      </c>
      <c r="D379">
        <v>0.61927888520413</v>
      </c>
      <c r="E379">
        <v>261.166962110133</v>
      </c>
      <c r="F379">
        <v>11.1714769661962</v>
      </c>
      <c r="G379">
        <v>321.109010610461</v>
      </c>
      <c r="H379">
        <v>0.197187476030297</v>
      </c>
      <c r="I379">
        <v>0.151451062571079</v>
      </c>
      <c r="J379">
        <v>17.7233492904556</v>
      </c>
      <c r="K379">
        <v>2.92575113930462</v>
      </c>
    </row>
    <row r="380" spans="1:11">
      <c r="A380">
        <v>378</v>
      </c>
      <c r="B380">
        <v>81.0449874484712</v>
      </c>
      <c r="C380">
        <v>2278.00576778865</v>
      </c>
      <c r="D380">
        <v>0.619280464986776</v>
      </c>
      <c r="E380">
        <v>261.092250124197</v>
      </c>
      <c r="F380">
        <v>11.1753644570142</v>
      </c>
      <c r="G380">
        <v>321.212569073159</v>
      </c>
      <c r="H380">
        <v>0.197176114179976</v>
      </c>
      <c r="I380">
        <v>0.15144742588813</v>
      </c>
      <c r="J380">
        <v>17.7221403194691</v>
      </c>
      <c r="K380">
        <v>2.92575113930462</v>
      </c>
    </row>
    <row r="381" spans="1:11">
      <c r="A381">
        <v>379</v>
      </c>
      <c r="B381">
        <v>81.097999250363</v>
      </c>
      <c r="C381">
        <v>2281.23527641196</v>
      </c>
      <c r="D381">
        <v>0.619284190946903</v>
      </c>
      <c r="E381">
        <v>261.432264999958</v>
      </c>
      <c r="F381">
        <v>11.1595436706816</v>
      </c>
      <c r="G381">
        <v>320.702185067015</v>
      </c>
      <c r="H381">
        <v>0.197194112669334</v>
      </c>
      <c r="I381">
        <v>0.151464139107834</v>
      </c>
      <c r="J381">
        <v>17.7239593719161</v>
      </c>
      <c r="K381">
        <v>2.92575113930462</v>
      </c>
    </row>
    <row r="382" spans="1:11">
      <c r="A382">
        <v>380</v>
      </c>
      <c r="B382">
        <v>81.0961853758553</v>
      </c>
      <c r="C382">
        <v>2281.34815657283</v>
      </c>
      <c r="D382">
        <v>0.619286057796158</v>
      </c>
      <c r="E382">
        <v>261.445267850474</v>
      </c>
      <c r="F382">
        <v>11.1589915010879</v>
      </c>
      <c r="G382">
        <v>320.689288151579</v>
      </c>
      <c r="H382">
        <v>0.19719385244542</v>
      </c>
      <c r="I382">
        <v>0.151464788782958</v>
      </c>
      <c r="J382">
        <v>17.723925339627</v>
      </c>
      <c r="K382">
        <v>2.92575113930462</v>
      </c>
    </row>
    <row r="383" spans="1:11">
      <c r="A383">
        <v>381</v>
      </c>
      <c r="B383">
        <v>81.054617347724</v>
      </c>
      <c r="C383">
        <v>2279.52095131038</v>
      </c>
      <c r="D383">
        <v>0.619282601984945</v>
      </c>
      <c r="E383">
        <v>261.256036985644</v>
      </c>
      <c r="F383">
        <v>11.1679362611624</v>
      </c>
      <c r="G383">
        <v>320.957007577288</v>
      </c>
      <c r="H383">
        <v>0.197181178894719</v>
      </c>
      <c r="I383">
        <v>0.151455490033178</v>
      </c>
      <c r="J383">
        <v>17.7226202326581</v>
      </c>
      <c r="K383">
        <v>2.92575113930462</v>
      </c>
    </row>
    <row r="384" spans="1:11">
      <c r="A384">
        <v>382</v>
      </c>
      <c r="B384">
        <v>81.1428907898694</v>
      </c>
      <c r="C384">
        <v>2281.2427274945</v>
      </c>
      <c r="D384">
        <v>0.61928138161617</v>
      </c>
      <c r="E384">
        <v>261.420574379488</v>
      </c>
      <c r="F384">
        <v>11.1595072209518</v>
      </c>
      <c r="G384">
        <v>320.744464473136</v>
      </c>
      <c r="H384">
        <v>0.197204050771191</v>
      </c>
      <c r="I384">
        <v>0.151463524622686</v>
      </c>
      <c r="J384">
        <v>17.7250530398364</v>
      </c>
      <c r="K384">
        <v>2.92575113930462</v>
      </c>
    </row>
    <row r="385" spans="1:11">
      <c r="A385">
        <v>383</v>
      </c>
      <c r="B385">
        <v>81.1670776728121</v>
      </c>
      <c r="C385">
        <v>2282.01005480173</v>
      </c>
      <c r="D385">
        <v>0.61928116958884</v>
      </c>
      <c r="E385">
        <v>261.49796489582</v>
      </c>
      <c r="F385">
        <v>11.1557548296738</v>
      </c>
      <c r="G385">
        <v>320.626571285466</v>
      </c>
      <c r="H385">
        <v>0.197211020086927</v>
      </c>
      <c r="I385">
        <v>0.151467309817051</v>
      </c>
      <c r="J385">
        <v>17.7257793307807</v>
      </c>
      <c r="K385">
        <v>2.92575113930462</v>
      </c>
    </row>
    <row r="386" spans="1:11">
      <c r="A386">
        <v>384</v>
      </c>
      <c r="B386">
        <v>81.1537814003693</v>
      </c>
      <c r="C386">
        <v>2282.20938261923</v>
      </c>
      <c r="D386">
        <v>0.619282545046214</v>
      </c>
      <c r="E386">
        <v>261.523653913804</v>
      </c>
      <c r="F386">
        <v>11.1547804877578</v>
      </c>
      <c r="G386">
        <v>320.58313085059</v>
      </c>
      <c r="H386">
        <v>0.197208398441999</v>
      </c>
      <c r="I386">
        <v>0.151468591645052</v>
      </c>
      <c r="J386">
        <v>17.7254814307877</v>
      </c>
      <c r="K386">
        <v>2.92575113930462</v>
      </c>
    </row>
    <row r="387" spans="1:11">
      <c r="A387">
        <v>385</v>
      </c>
      <c r="B387">
        <v>81.1940244157477</v>
      </c>
      <c r="C387">
        <v>2283.44570753682</v>
      </c>
      <c r="D387">
        <v>0.619282510504349</v>
      </c>
      <c r="E387">
        <v>261.648165236812</v>
      </c>
      <c r="F387">
        <v>11.148740960292</v>
      </c>
      <c r="G387">
        <v>320.403413526624</v>
      </c>
      <c r="H387">
        <v>0.197219765941944</v>
      </c>
      <c r="I387">
        <v>0.151474689533945</v>
      </c>
      <c r="J387">
        <v>17.7266687594574</v>
      </c>
      <c r="K387">
        <v>2.92575113930462</v>
      </c>
    </row>
    <row r="388" spans="1:11">
      <c r="A388">
        <v>386</v>
      </c>
      <c r="B388">
        <v>81.2317519446157</v>
      </c>
      <c r="C388">
        <v>2283.93419515419</v>
      </c>
      <c r="D388">
        <v>0.619280990924004</v>
      </c>
      <c r="E388">
        <v>261.691249526619</v>
      </c>
      <c r="F388">
        <v>11.1463564686898</v>
      </c>
      <c r="G388">
        <v>320.351984643084</v>
      </c>
      <c r="H388">
        <v>0.197229103767743</v>
      </c>
      <c r="I388">
        <v>0.15147677748662</v>
      </c>
      <c r="J388">
        <v>17.7276706811752</v>
      </c>
      <c r="K388">
        <v>2.92575113930462</v>
      </c>
    </row>
    <row r="389" spans="1:11">
      <c r="A389">
        <v>387</v>
      </c>
      <c r="B389">
        <v>81.2276374159646</v>
      </c>
      <c r="C389">
        <v>2283.1068358157</v>
      </c>
      <c r="D389">
        <v>0.619279702624565</v>
      </c>
      <c r="E389">
        <v>261.601474903834</v>
      </c>
      <c r="F389">
        <v>11.1503957199284</v>
      </c>
      <c r="G389">
        <v>320.490582772992</v>
      </c>
      <c r="H389">
        <v>0.197226615091605</v>
      </c>
      <c r="I389">
        <v>0.151472355049521</v>
      </c>
      <c r="J389">
        <v>17.7274394221322</v>
      </c>
      <c r="K389">
        <v>2.92575113930462</v>
      </c>
    </row>
    <row r="390" spans="1:11">
      <c r="A390">
        <v>388</v>
      </c>
      <c r="B390">
        <v>81.2221088447475</v>
      </c>
      <c r="C390">
        <v>2283.0183081363</v>
      </c>
      <c r="D390">
        <v>0.619279392845498</v>
      </c>
      <c r="E390">
        <v>261.593230452133</v>
      </c>
      <c r="F390">
        <v>11.1508280943224</v>
      </c>
      <c r="G390">
        <v>320.496654147872</v>
      </c>
      <c r="H390">
        <v>0.197225269825713</v>
      </c>
      <c r="I390">
        <v>0.151471949715154</v>
      </c>
      <c r="J390">
        <v>17.7272941589582</v>
      </c>
      <c r="K390">
        <v>2.92575113930462</v>
      </c>
    </row>
    <row r="391" spans="1:11">
      <c r="A391">
        <v>389</v>
      </c>
      <c r="B391">
        <v>81.2560815088503</v>
      </c>
      <c r="C391">
        <v>2283.14732071496</v>
      </c>
      <c r="D391">
        <v>0.619278115891591</v>
      </c>
      <c r="E391">
        <v>261.597839106585</v>
      </c>
      <c r="F391">
        <v>11.1501980004719</v>
      </c>
      <c r="G391">
        <v>320.504553706116</v>
      </c>
      <c r="H391">
        <v>0.197233105504466</v>
      </c>
      <c r="I391">
        <v>0.151472144184396</v>
      </c>
      <c r="J391">
        <v>17.7281506663125</v>
      </c>
      <c r="K391">
        <v>2.92575113930462</v>
      </c>
    </row>
    <row r="392" spans="1:11">
      <c r="A392">
        <v>390</v>
      </c>
      <c r="B392">
        <v>81.2619158664185</v>
      </c>
      <c r="C392">
        <v>2283.07868795369</v>
      </c>
      <c r="D392">
        <v>0.619277284381331</v>
      </c>
      <c r="E392">
        <v>261.588666649311</v>
      </c>
      <c r="F392">
        <v>11.1505331921065</v>
      </c>
      <c r="G392">
        <v>320.520824935526</v>
      </c>
      <c r="H392">
        <v>0.197234267335466</v>
      </c>
      <c r="I392">
        <v>0.1514716861864</v>
      </c>
      <c r="J392">
        <v>17.7282822095573</v>
      </c>
      <c r="K392">
        <v>2.92575113930462</v>
      </c>
    </row>
    <row r="393" spans="1:11">
      <c r="A393">
        <v>391</v>
      </c>
      <c r="B393">
        <v>81.3099938321164</v>
      </c>
      <c r="C393">
        <v>2283.27617665006</v>
      </c>
      <c r="D393">
        <v>0.619275246136234</v>
      </c>
      <c r="E393">
        <v>261.596783272414</v>
      </c>
      <c r="F393">
        <v>11.1495687427392</v>
      </c>
      <c r="G393">
        <v>320.526547400509</v>
      </c>
      <c r="H393">
        <v>0.19724541887653</v>
      </c>
      <c r="I393">
        <v>0.151472037260097</v>
      </c>
      <c r="J393">
        <v>17.7294966113551</v>
      </c>
      <c r="K393">
        <v>2.92575113930462</v>
      </c>
    </row>
    <row r="394" spans="1:11">
      <c r="A394">
        <v>392</v>
      </c>
      <c r="B394">
        <v>81.2947505742067</v>
      </c>
      <c r="C394">
        <v>2283.54865525054</v>
      </c>
      <c r="D394">
        <v>0.619277073192089</v>
      </c>
      <c r="E394">
        <v>261.631071470903</v>
      </c>
      <c r="F394">
        <v>11.1482383489769</v>
      </c>
      <c r="G394">
        <v>320.470278359345</v>
      </c>
      <c r="H394">
        <v>0.197242493083718</v>
      </c>
      <c r="I394">
        <v>0.151473746125582</v>
      </c>
      <c r="J394">
        <v>17.7291619307899</v>
      </c>
      <c r="K394">
        <v>2.92575113930462</v>
      </c>
    </row>
    <row r="395" spans="1:11">
      <c r="A395">
        <v>393</v>
      </c>
      <c r="B395">
        <v>81.307241703613</v>
      </c>
      <c r="C395">
        <v>2283.99715261742</v>
      </c>
      <c r="D395">
        <v>0.619277163452791</v>
      </c>
      <c r="E395">
        <v>261.676790324884</v>
      </c>
      <c r="F395">
        <v>11.1460492238551</v>
      </c>
      <c r="G395">
        <v>320.401490119602</v>
      </c>
      <c r="H395">
        <v>0.197246178952332</v>
      </c>
      <c r="I395">
        <v>0.151475985447436</v>
      </c>
      <c r="J395">
        <v>17.7295426326086</v>
      </c>
      <c r="K395">
        <v>2.92575113930462</v>
      </c>
    </row>
    <row r="396" spans="1:11">
      <c r="A396">
        <v>394</v>
      </c>
      <c r="B396">
        <v>81.3133372582481</v>
      </c>
      <c r="C396">
        <v>2284.75734764042</v>
      </c>
      <c r="D396">
        <v>0.61927819849021</v>
      </c>
      <c r="E396">
        <v>261.758622344651</v>
      </c>
      <c r="F396">
        <v>11.1423406588493</v>
      </c>
      <c r="G396">
        <v>320.276284401332</v>
      </c>
      <c r="H396">
        <v>0.197248983518607</v>
      </c>
      <c r="I396">
        <v>0.151480014394348</v>
      </c>
      <c r="J396">
        <v>17.7298121045872</v>
      </c>
      <c r="K396">
        <v>2.92575113930462</v>
      </c>
    </row>
    <row r="397" spans="1:11">
      <c r="A397">
        <v>395</v>
      </c>
      <c r="B397">
        <v>81.3219323138658</v>
      </c>
      <c r="C397">
        <v>2284.11122386784</v>
      </c>
      <c r="D397">
        <v>0.619276586270787</v>
      </c>
      <c r="E397">
        <v>261.685186986177</v>
      </c>
      <c r="F397">
        <v>11.1454925768061</v>
      </c>
      <c r="G397">
        <v>320.394403279071</v>
      </c>
      <c r="H397">
        <v>0.197249678648116</v>
      </c>
      <c r="I397">
        <v>0.151476384962348</v>
      </c>
      <c r="J397">
        <v>17.7299217114516</v>
      </c>
      <c r="K397">
        <v>2.92575113930462</v>
      </c>
    </row>
    <row r="398" spans="1:11">
      <c r="A398">
        <v>396</v>
      </c>
      <c r="B398">
        <v>81.3277986162534</v>
      </c>
      <c r="C398">
        <v>2281.83475934793</v>
      </c>
      <c r="D398">
        <v>0.619270630277154</v>
      </c>
      <c r="E398">
        <v>261.43331831389</v>
      </c>
      <c r="F398">
        <v>11.1566118387527</v>
      </c>
      <c r="G398">
        <v>320.784717003475</v>
      </c>
      <c r="H398">
        <v>0.197246680530009</v>
      </c>
      <c r="I398">
        <v>0.151463955813747</v>
      </c>
      <c r="J398">
        <v>17.7297081499281</v>
      </c>
      <c r="K398">
        <v>2.92575113930462</v>
      </c>
    </row>
    <row r="399" spans="1:11">
      <c r="A399">
        <v>397</v>
      </c>
      <c r="B399">
        <v>81.3534492121647</v>
      </c>
      <c r="C399">
        <v>2284.52876652234</v>
      </c>
      <c r="D399">
        <v>0.6192753583851</v>
      </c>
      <c r="E399">
        <v>261.722211619295</v>
      </c>
      <c r="F399">
        <v>11.1434555183876</v>
      </c>
      <c r="G399">
        <v>320.349393250432</v>
      </c>
      <c r="H399">
        <v>0.197257500562631</v>
      </c>
      <c r="I399">
        <v>0.151478179736112</v>
      </c>
      <c r="J399">
        <v>17.7307598140928</v>
      </c>
      <c r="K399">
        <v>2.92575113930462</v>
      </c>
    </row>
    <row r="400" spans="1:11">
      <c r="A400">
        <v>398</v>
      </c>
      <c r="B400">
        <v>81.3109577854637</v>
      </c>
      <c r="C400">
        <v>2284.37767009652</v>
      </c>
      <c r="D400">
        <v>0.619278248420669</v>
      </c>
      <c r="E400">
        <v>261.717614678636</v>
      </c>
      <c r="F400">
        <v>11.1441925840323</v>
      </c>
      <c r="G400">
        <v>320.343258068095</v>
      </c>
      <c r="H400">
        <v>0.197247690653301</v>
      </c>
      <c r="I400">
        <v>0.151477998208732</v>
      </c>
      <c r="J400">
        <v>17.7296897889534</v>
      </c>
      <c r="K400">
        <v>2.92575113930462</v>
      </c>
    </row>
    <row r="401" spans="1:11">
      <c r="A401">
        <v>399</v>
      </c>
      <c r="B401">
        <v>81.298691811221</v>
      </c>
      <c r="C401">
        <v>2283.75495355653</v>
      </c>
      <c r="D401">
        <v>0.619277301019632</v>
      </c>
      <c r="E401">
        <v>261.652582416231</v>
      </c>
      <c r="F401">
        <v>11.1472312957978</v>
      </c>
      <c r="G401">
        <v>320.436188986093</v>
      </c>
      <c r="H401">
        <v>0.197243807104464</v>
      </c>
      <c r="I401">
        <v>0.151474800526236</v>
      </c>
      <c r="J401">
        <v>17.7292945180248</v>
      </c>
      <c r="K401">
        <v>2.92575113930462</v>
      </c>
    </row>
    <row r="402" spans="1:11">
      <c r="A402">
        <v>400</v>
      </c>
      <c r="B402">
        <v>81.3575627178063</v>
      </c>
      <c r="C402">
        <v>2282.81275334484</v>
      </c>
      <c r="D402">
        <v>0.619271687927332</v>
      </c>
      <c r="E402">
        <v>261.532441564411</v>
      </c>
      <c r="F402">
        <v>11.1518321653485</v>
      </c>
      <c r="G402">
        <v>320.645460030128</v>
      </c>
      <c r="H402">
        <v>0.197255170699661</v>
      </c>
      <c r="I402">
        <v>0.15146881677539</v>
      </c>
      <c r="J402">
        <v>17.7305926839772</v>
      </c>
      <c r="K402">
        <v>2.92575113930462</v>
      </c>
    </row>
    <row r="403" spans="1:11">
      <c r="A403">
        <v>401</v>
      </c>
      <c r="B403">
        <v>81.4077789761226</v>
      </c>
      <c r="C403">
        <v>2283.29191418441</v>
      </c>
      <c r="D403">
        <v>0.619269400663026</v>
      </c>
      <c r="E403">
        <v>261.570971879877</v>
      </c>
      <c r="F403">
        <v>11.1494918946061</v>
      </c>
      <c r="G403">
        <v>320.604880853186</v>
      </c>
      <c r="H403">
        <v>0.197267284985417</v>
      </c>
      <c r="I403">
        <v>0.151470666833773</v>
      </c>
      <c r="J403">
        <v>17.7319001199639</v>
      </c>
      <c r="K403">
        <v>2.92575113930462</v>
      </c>
    </row>
    <row r="404" spans="1:11">
      <c r="A404">
        <v>402</v>
      </c>
      <c r="B404">
        <v>81.4126957226272</v>
      </c>
      <c r="C404">
        <v>2283.37765057728</v>
      </c>
      <c r="D404">
        <v>0.619269476418147</v>
      </c>
      <c r="E404">
        <v>261.579021933007</v>
      </c>
      <c r="F404">
        <v>11.1490732528553</v>
      </c>
      <c r="G404">
        <v>320.595385721092</v>
      </c>
      <c r="H404">
        <v>0.197268535926922</v>
      </c>
      <c r="I404">
        <v>0.151471059836846</v>
      </c>
      <c r="J404">
        <v>17.7320338584556</v>
      </c>
      <c r="K404">
        <v>2.92575113930462</v>
      </c>
    </row>
    <row r="405" spans="1:11">
      <c r="A405">
        <v>403</v>
      </c>
      <c r="B405">
        <v>81.4047831752496</v>
      </c>
      <c r="C405">
        <v>2283.75027808651</v>
      </c>
      <c r="D405">
        <v>0.619270922024319</v>
      </c>
      <c r="E405">
        <v>261.622209773394</v>
      </c>
      <c r="F405">
        <v>11.147254117271</v>
      </c>
      <c r="G405">
        <v>320.526173985607</v>
      </c>
      <c r="H405">
        <v>0.197267472343579</v>
      </c>
      <c r="I405">
        <v>0.151473198279364</v>
      </c>
      <c r="J405">
        <v>17.7318968780084</v>
      </c>
      <c r="K405">
        <v>2.92575113930462</v>
      </c>
    </row>
    <row r="406" spans="1:11">
      <c r="A406">
        <v>404</v>
      </c>
      <c r="B406">
        <v>81.415658723051</v>
      </c>
      <c r="C406">
        <v>2283.24155493798</v>
      </c>
      <c r="D406">
        <v>0.619268642329663</v>
      </c>
      <c r="E406">
        <v>261.563218492479</v>
      </c>
      <c r="F406">
        <v>11.1497378081445</v>
      </c>
      <c r="G406">
        <v>320.619461155094</v>
      </c>
      <c r="H406">
        <v>0.197268948192974</v>
      </c>
      <c r="I406">
        <v>0.151470276283331</v>
      </c>
      <c r="J406">
        <v>17.7320856652681</v>
      </c>
      <c r="K406">
        <v>2.92575113930462</v>
      </c>
    </row>
    <row r="407" spans="1:11">
      <c r="A407">
        <v>405</v>
      </c>
      <c r="B407">
        <v>81.439443855972</v>
      </c>
      <c r="C407">
        <v>2283.36341281536</v>
      </c>
      <c r="D407">
        <v>0.61926723604732</v>
      </c>
      <c r="E407">
        <v>261.569920590405</v>
      </c>
      <c r="F407">
        <v>11.149142772166</v>
      </c>
      <c r="G407">
        <v>320.617901347717</v>
      </c>
      <c r="H407">
        <v>0.197274483418631</v>
      </c>
      <c r="I407">
        <v>0.151470582961931</v>
      </c>
      <c r="J407">
        <v>17.732688003551</v>
      </c>
      <c r="K407">
        <v>2.92575113930462</v>
      </c>
    </row>
    <row r="408" spans="1:11">
      <c r="A408">
        <v>406</v>
      </c>
      <c r="B408">
        <v>81.40611725795</v>
      </c>
      <c r="C408">
        <v>2283.11820734169</v>
      </c>
      <c r="D408">
        <v>0.619268978879444</v>
      </c>
      <c r="E408">
        <v>261.552356832056</v>
      </c>
      <c r="F408">
        <v>11.1503401831566</v>
      </c>
      <c r="G408">
        <v>320.633022287513</v>
      </c>
      <c r="H408">
        <v>0.197266577431454</v>
      </c>
      <c r="I408">
        <v>0.151469750563805</v>
      </c>
      <c r="J408">
        <v>17.7318315635153</v>
      </c>
      <c r="K408">
        <v>2.92575113930462</v>
      </c>
    </row>
    <row r="409" spans="1:11">
      <c r="A409">
        <v>407</v>
      </c>
      <c r="B409">
        <v>81.4281335930765</v>
      </c>
      <c r="C409">
        <v>2283.51211437088</v>
      </c>
      <c r="D409">
        <v>0.619268046268112</v>
      </c>
      <c r="E409">
        <v>261.589429265464</v>
      </c>
      <c r="F409">
        <v>11.1484167436669</v>
      </c>
      <c r="G409">
        <v>320.581952590569</v>
      </c>
      <c r="H409">
        <v>0.197272256802272</v>
      </c>
      <c r="I409">
        <v>0.151471555198468</v>
      </c>
      <c r="J409">
        <v>17.7324352308567</v>
      </c>
      <c r="K409">
        <v>2.92575113930462</v>
      </c>
    </row>
    <row r="410" spans="1:11">
      <c r="A410">
        <v>408</v>
      </c>
      <c r="B410">
        <v>81.413828773456</v>
      </c>
      <c r="C410">
        <v>2283.82316626247</v>
      </c>
      <c r="D410">
        <v>0.619270201835942</v>
      </c>
      <c r="E410">
        <v>261.627664788101</v>
      </c>
      <c r="F410">
        <v>11.146898352853</v>
      </c>
      <c r="G410">
        <v>320.519931950678</v>
      </c>
      <c r="H410">
        <v>0.197269637033819</v>
      </c>
      <c r="I410">
        <v>0.151473457316494</v>
      </c>
      <c r="J410">
        <v>17.7321313026948</v>
      </c>
      <c r="K410">
        <v>2.92575113930462</v>
      </c>
    </row>
    <row r="411" spans="1:11">
      <c r="A411">
        <v>409</v>
      </c>
      <c r="B411">
        <v>81.432935113466</v>
      </c>
      <c r="C411">
        <v>2282.98044897231</v>
      </c>
      <c r="D411">
        <v>0.619266840011552</v>
      </c>
      <c r="E411">
        <v>261.529661381261</v>
      </c>
      <c r="F411">
        <v>11.151013010943</v>
      </c>
      <c r="G411">
        <v>320.677719952894</v>
      </c>
      <c r="H411">
        <v>0.197272304888576</v>
      </c>
      <c r="I411">
        <v>0.151468603829241</v>
      </c>
      <c r="J411">
        <v>17.7324680383648</v>
      </c>
      <c r="K411">
        <v>2.92575113930462</v>
      </c>
    </row>
    <row r="412" spans="1:11">
      <c r="A412">
        <v>410</v>
      </c>
      <c r="B412">
        <v>81.438599049052</v>
      </c>
      <c r="C412">
        <v>2282.71343185331</v>
      </c>
      <c r="D412">
        <v>0.61926581582618</v>
      </c>
      <c r="E412">
        <v>261.49872601446</v>
      </c>
      <c r="F412">
        <v>11.1523173846443</v>
      </c>
      <c r="G412">
        <v>320.727755094167</v>
      </c>
      <c r="H412">
        <v>0.197273056865446</v>
      </c>
      <c r="I412">
        <v>0.151467072499473</v>
      </c>
      <c r="J412">
        <v>17.7325651353846</v>
      </c>
      <c r="K412">
        <v>2.92575113930462</v>
      </c>
    </row>
    <row r="413" spans="1:11">
      <c r="A413">
        <v>411</v>
      </c>
      <c r="B413">
        <v>81.445776177622</v>
      </c>
      <c r="C413">
        <v>2281.80264443377</v>
      </c>
      <c r="D413">
        <v>0.61926298631183</v>
      </c>
      <c r="E413">
        <v>261.396606623005</v>
      </c>
      <c r="F413">
        <v>11.1567688609354</v>
      </c>
      <c r="G413">
        <v>320.887410962778</v>
      </c>
      <c r="H413">
        <v>0.197272925845153</v>
      </c>
      <c r="I413">
        <v>0.151462027855194</v>
      </c>
      <c r="J413">
        <v>17.7325983777544</v>
      </c>
      <c r="K413">
        <v>2.92575113930462</v>
      </c>
    </row>
    <row r="414" spans="1:11">
      <c r="A414">
        <v>412</v>
      </c>
      <c r="B414">
        <v>81.4532288775343</v>
      </c>
      <c r="C414">
        <v>2282.87292783369</v>
      </c>
      <c r="D414">
        <v>0.619265244903005</v>
      </c>
      <c r="E414">
        <v>261.512141424063</v>
      </c>
      <c r="F414">
        <v>11.1515382130254</v>
      </c>
      <c r="G414">
        <v>320.712743324676</v>
      </c>
      <c r="H414">
        <v>0.197276620937126</v>
      </c>
      <c r="I414">
        <v>0.151467719695917</v>
      </c>
      <c r="J414">
        <v>17.7329489560544</v>
      </c>
      <c r="K414">
        <v>2.92575113930462</v>
      </c>
    </row>
    <row r="415" spans="1:11">
      <c r="A415">
        <v>413</v>
      </c>
      <c r="B415">
        <v>81.4816957827096</v>
      </c>
      <c r="C415">
        <v>2283.07120218704</v>
      </c>
      <c r="D415">
        <v>0.619263584364853</v>
      </c>
      <c r="E415">
        <v>261.525922836741</v>
      </c>
      <c r="F415">
        <v>11.1505697526349</v>
      </c>
      <c r="G415">
        <v>320.701450992498</v>
      </c>
      <c r="H415">
        <v>0.197283346526177</v>
      </c>
      <c r="I415">
        <v>0.151468370454516</v>
      </c>
      <c r="J415">
        <v>17.7336778942984</v>
      </c>
      <c r="K415">
        <v>2.92575113930462</v>
      </c>
    </row>
    <row r="416" spans="1:11">
      <c r="A416">
        <v>414</v>
      </c>
      <c r="B416">
        <v>81.4883625504329</v>
      </c>
      <c r="C416">
        <v>2282.72612850778</v>
      </c>
      <c r="D416">
        <v>0.619262465441043</v>
      </c>
      <c r="E416">
        <v>261.486133673326</v>
      </c>
      <c r="F416">
        <v>11.1522553548113</v>
      </c>
      <c r="G416">
        <v>320.766171798863</v>
      </c>
      <c r="H416">
        <v>0.197284167829096</v>
      </c>
      <c r="I416">
        <v>0.151466401910353</v>
      </c>
      <c r="J416">
        <v>17.7337868224371</v>
      </c>
      <c r="K416">
        <v>2.92575113930462</v>
      </c>
    </row>
    <row r="417" spans="1:11">
      <c r="A417">
        <v>415</v>
      </c>
      <c r="B417">
        <v>81.446167594245</v>
      </c>
      <c r="C417">
        <v>2282.69580140023</v>
      </c>
      <c r="D417">
        <v>0.61926482272593</v>
      </c>
      <c r="E417">
        <v>261.494649230201</v>
      </c>
      <c r="F417">
        <v>11.1524035198219</v>
      </c>
      <c r="G417">
        <v>320.735161125088</v>
      </c>
      <c r="H417">
        <v>0.197274719248094</v>
      </c>
      <c r="I417">
        <v>0.15146686256916</v>
      </c>
      <c r="J417">
        <v>17.732747954077</v>
      </c>
      <c r="K417">
        <v>2.92575113930462</v>
      </c>
    </row>
    <row r="418" spans="1:11">
      <c r="A418">
        <v>416</v>
      </c>
      <c r="B418">
        <v>81.4845138262252</v>
      </c>
      <c r="C418">
        <v>2283.12344867557</v>
      </c>
      <c r="D418">
        <v>0.619263598973868</v>
      </c>
      <c r="E418">
        <v>261.530874112723</v>
      </c>
      <c r="F418">
        <v>11.15031458548</v>
      </c>
      <c r="G418">
        <v>320.695192329979</v>
      </c>
      <c r="H418">
        <v>0.197284072560739</v>
      </c>
      <c r="I418">
        <v>0.151468612085648</v>
      </c>
      <c r="J418">
        <v>17.7337549593476</v>
      </c>
      <c r="K418">
        <v>2.92575113930462</v>
      </c>
    </row>
    <row r="419" spans="1:11">
      <c r="A419">
        <v>417</v>
      </c>
      <c r="B419">
        <v>81.5015321673793</v>
      </c>
      <c r="C419">
        <v>2283.9231466674</v>
      </c>
      <c r="D419">
        <v>0.619264213358228</v>
      </c>
      <c r="E419">
        <v>261.613979479494</v>
      </c>
      <c r="F419">
        <v>11.146410389231</v>
      </c>
      <c r="G419">
        <v>320.573293618561</v>
      </c>
      <c r="H419">
        <v>0.197289384069274</v>
      </c>
      <c r="I419">
        <v>0.151472694147632</v>
      </c>
      <c r="J419">
        <v>17.7342964120782</v>
      </c>
      <c r="K419">
        <v>2.92575113930462</v>
      </c>
    </row>
    <row r="420" spans="1:11">
      <c r="A420">
        <v>418</v>
      </c>
      <c r="B420">
        <v>81.5175785361848</v>
      </c>
      <c r="C420">
        <v>2284.05999565483</v>
      </c>
      <c r="D420">
        <v>0.619263514997881</v>
      </c>
      <c r="E420">
        <v>261.624506955366</v>
      </c>
      <c r="F420">
        <v>11.1457425543325</v>
      </c>
      <c r="G420">
        <v>320.563316294675</v>
      </c>
      <c r="H420">
        <v>0.197293220348716</v>
      </c>
      <c r="I420">
        <v>0.151473197513224</v>
      </c>
      <c r="J420">
        <v>17.7347113939518</v>
      </c>
      <c r="K420">
        <v>2.92575113930462</v>
      </c>
    </row>
    <row r="421" spans="1:11">
      <c r="A421">
        <v>419</v>
      </c>
      <c r="B421">
        <v>81.5241880460858</v>
      </c>
      <c r="C421">
        <v>2284.65607359117</v>
      </c>
      <c r="D421">
        <v>0.619264507168749</v>
      </c>
      <c r="E421">
        <v>261.688158002659</v>
      </c>
      <c r="F421">
        <v>11.142834575623</v>
      </c>
      <c r="G421">
        <v>320.46790160902</v>
      </c>
      <c r="H421">
        <v>0.197295826301748</v>
      </c>
      <c r="I421">
        <v>0.15147633053731</v>
      </c>
      <c r="J421">
        <v>17.7349663047507</v>
      </c>
      <c r="K421">
        <v>2.92575113930462</v>
      </c>
    </row>
    <row r="422" spans="1:11">
      <c r="A422">
        <v>420</v>
      </c>
      <c r="B422">
        <v>81.511104192074</v>
      </c>
      <c r="C422">
        <v>2284.02198514775</v>
      </c>
      <c r="D422">
        <v>0.619263878942212</v>
      </c>
      <c r="E422">
        <v>261.622153934185</v>
      </c>
      <c r="F422">
        <v>11.1459280408686</v>
      </c>
      <c r="G422">
        <v>320.564712731274</v>
      </c>
      <c r="H422">
        <v>0.19729170222046</v>
      </c>
      <c r="I422">
        <v>0.151473088119401</v>
      </c>
      <c r="J422">
        <v>17.7345465051629</v>
      </c>
      <c r="K422">
        <v>2.92575113930462</v>
      </c>
    </row>
    <row r="423" spans="1:11">
      <c r="A423">
        <v>421</v>
      </c>
      <c r="B423">
        <v>81.5199097889052</v>
      </c>
      <c r="C423">
        <v>2284.03995581493</v>
      </c>
      <c r="D423">
        <v>0.619263220884222</v>
      </c>
      <c r="E423">
        <v>261.621656416516</v>
      </c>
      <c r="F423">
        <v>11.1458403454836</v>
      </c>
      <c r="G423">
        <v>320.568661252635</v>
      </c>
      <c r="H423">
        <v>0.197293695841301</v>
      </c>
      <c r="I423">
        <v>0.15147305478784</v>
      </c>
      <c r="J423">
        <v>17.7347648989937</v>
      </c>
      <c r="K423">
        <v>2.92575113930462</v>
      </c>
    </row>
    <row r="424" spans="1:11">
      <c r="A424">
        <v>422</v>
      </c>
      <c r="B424">
        <v>81.5134380316662</v>
      </c>
      <c r="C424">
        <v>2284.00716218634</v>
      </c>
      <c r="D424">
        <v>0.619263778747164</v>
      </c>
      <c r="E424">
        <v>261.619871353428</v>
      </c>
      <c r="F424">
        <v>11.1460003767456</v>
      </c>
      <c r="G424">
        <v>320.569495970096</v>
      </c>
      <c r="H424">
        <v>0.19729219188176</v>
      </c>
      <c r="I424">
        <v>0.151472973496762</v>
      </c>
      <c r="J424">
        <v>17.7346011559521</v>
      </c>
      <c r="K424">
        <v>2.92575113930462</v>
      </c>
    </row>
    <row r="425" spans="1:11">
      <c r="A425">
        <v>423</v>
      </c>
      <c r="B425">
        <v>81.5166658183974</v>
      </c>
      <c r="C425">
        <v>2284.33239291615</v>
      </c>
      <c r="D425">
        <v>0.619264156101454</v>
      </c>
      <c r="E425">
        <v>261.65469180363</v>
      </c>
      <c r="F425">
        <v>11.144413470283</v>
      </c>
      <c r="G425">
        <v>320.515920901234</v>
      </c>
      <c r="H425">
        <v>0.197293541734914</v>
      </c>
      <c r="I425">
        <v>0.15147468675327</v>
      </c>
      <c r="J425">
        <v>17.734732291316</v>
      </c>
      <c r="K425">
        <v>2.92575113930462</v>
      </c>
    </row>
    <row r="426" spans="1:11">
      <c r="A426">
        <v>424</v>
      </c>
      <c r="B426">
        <v>81.5198497628402</v>
      </c>
      <c r="C426">
        <v>2284.14405295135</v>
      </c>
      <c r="D426">
        <v>0.619263478793824</v>
      </c>
      <c r="E426">
        <v>261.633101439566</v>
      </c>
      <c r="F426">
        <v>11.1453323871254</v>
      </c>
      <c r="G426">
        <v>320.550494305148</v>
      </c>
      <c r="H426">
        <v>0.197293890221588</v>
      </c>
      <c r="I426">
        <v>0.151473618799335</v>
      </c>
      <c r="J426">
        <v>17.7347808153656</v>
      </c>
      <c r="K426">
        <v>2.92575113930462</v>
      </c>
    </row>
    <row r="427" spans="1:11">
      <c r="A427">
        <v>425</v>
      </c>
      <c r="B427">
        <v>81.526026893053</v>
      </c>
      <c r="C427">
        <v>2284.1829260529</v>
      </c>
      <c r="D427">
        <v>0.619263013658973</v>
      </c>
      <c r="E427">
        <v>261.635625457957</v>
      </c>
      <c r="F427">
        <v>11.145142711582</v>
      </c>
      <c r="G427">
        <v>320.548027514022</v>
      </c>
      <c r="H427">
        <v>0.197295349692677</v>
      </c>
      <c r="I427">
        <v>0.151473736346071</v>
      </c>
      <c r="J427">
        <v>17.7349387335943</v>
      </c>
      <c r="K427">
        <v>2.92575113930462</v>
      </c>
    </row>
    <row r="428" spans="1:11">
      <c r="A428">
        <v>426</v>
      </c>
      <c r="B428">
        <v>81.5327221474261</v>
      </c>
      <c r="C428">
        <v>2284.25826782252</v>
      </c>
      <c r="D428">
        <v>0.619262764157638</v>
      </c>
      <c r="E428">
        <v>261.642022803051</v>
      </c>
      <c r="F428">
        <v>11.1447751109537</v>
      </c>
      <c r="G428">
        <v>320.540770290753</v>
      </c>
      <c r="H428">
        <v>0.197296984957634</v>
      </c>
      <c r="I428">
        <v>0.151474045255574</v>
      </c>
      <c r="J428">
        <v>17.7351146354849</v>
      </c>
      <c r="K428">
        <v>2.92575113930462</v>
      </c>
    </row>
    <row r="429" spans="1:11">
      <c r="A429">
        <v>427</v>
      </c>
      <c r="B429">
        <v>81.5261327609267</v>
      </c>
      <c r="C429">
        <v>2284.35294164451</v>
      </c>
      <c r="D429">
        <v>0.619263446060348</v>
      </c>
      <c r="E429">
        <v>261.654276169317</v>
      </c>
      <c r="F429">
        <v>11.1443132215339</v>
      </c>
      <c r="G429">
        <v>320.51927102331</v>
      </c>
      <c r="H429">
        <v>0.197295700025751</v>
      </c>
      <c r="I429">
        <v>0.15147465604199</v>
      </c>
      <c r="J429">
        <v>17.7349683810458</v>
      </c>
      <c r="K429">
        <v>2.92575113930462</v>
      </c>
    </row>
    <row r="430" spans="1:11">
      <c r="A430">
        <v>428</v>
      </c>
      <c r="B430">
        <v>81.5175451295601</v>
      </c>
      <c r="C430">
        <v>2284.33411644495</v>
      </c>
      <c r="D430">
        <v>0.619263898588525</v>
      </c>
      <c r="E430">
        <v>261.654619634391</v>
      </c>
      <c r="F430">
        <v>11.1444050618294</v>
      </c>
      <c r="G430">
        <v>320.515145572237</v>
      </c>
      <c r="H430">
        <v>0.19729375255219</v>
      </c>
      <c r="I430">
        <v>0.151474681276881</v>
      </c>
      <c r="J430">
        <v>17.7347550391323</v>
      </c>
      <c r="K430">
        <v>2.92575113930462</v>
      </c>
    </row>
    <row r="431" spans="1:11">
      <c r="A431">
        <v>429</v>
      </c>
      <c r="B431">
        <v>81.5492123067717</v>
      </c>
      <c r="C431">
        <v>2284.46168280517</v>
      </c>
      <c r="D431">
        <v>0.619262050400154</v>
      </c>
      <c r="E431">
        <v>261.659729443918</v>
      </c>
      <c r="F431">
        <v>11.1437827483972</v>
      </c>
      <c r="G431">
        <v>320.51896395218</v>
      </c>
      <c r="H431">
        <v>0.197301055714373</v>
      </c>
      <c r="I431">
        <v>0.151474901476533</v>
      </c>
      <c r="J431">
        <v>17.7355514705451</v>
      </c>
      <c r="K431">
        <v>2.92575113930462</v>
      </c>
    </row>
    <row r="432" spans="1:11">
      <c r="A432">
        <v>430</v>
      </c>
      <c r="B432">
        <v>81.5581550101866</v>
      </c>
      <c r="C432">
        <v>2284.50732774722</v>
      </c>
      <c r="D432">
        <v>0.619261397928505</v>
      </c>
      <c r="E432">
        <v>261.662233379493</v>
      </c>
      <c r="F432">
        <v>11.1435600932489</v>
      </c>
      <c r="G432">
        <v>320.518116062549</v>
      </c>
      <c r="H432">
        <v>0.197303133417423</v>
      </c>
      <c r="I432">
        <v>0.151475015889469</v>
      </c>
      <c r="J432">
        <v>17.7357775986088</v>
      </c>
      <c r="K432">
        <v>2.92575113930462</v>
      </c>
    </row>
    <row r="433" spans="1:11">
      <c r="A433">
        <v>431</v>
      </c>
      <c r="B433">
        <v>81.5582521880847</v>
      </c>
      <c r="C433">
        <v>2284.53627391087</v>
      </c>
      <c r="D433">
        <v>0.619261490660419</v>
      </c>
      <c r="E433">
        <v>261.665389124678</v>
      </c>
      <c r="F433">
        <v>11.1434188990303</v>
      </c>
      <c r="G433">
        <v>320.513470542847</v>
      </c>
      <c r="H433">
        <v>0.197303208582537</v>
      </c>
      <c r="I433">
        <v>0.151475171595905</v>
      </c>
      <c r="J433">
        <v>17.7357842698071</v>
      </c>
      <c r="K433">
        <v>2.92575113930462</v>
      </c>
    </row>
    <row r="434" spans="1:11">
      <c r="A434">
        <v>432</v>
      </c>
      <c r="B434">
        <v>81.5524637715122</v>
      </c>
      <c r="C434">
        <v>2284.6324190195</v>
      </c>
      <c r="D434">
        <v>0.619261939139087</v>
      </c>
      <c r="E434">
        <v>261.677579783924</v>
      </c>
      <c r="F434">
        <v>11.142949946033</v>
      </c>
      <c r="G434">
        <v>320.49189668403</v>
      </c>
      <c r="H434">
        <v>0.197302104398578</v>
      </c>
      <c r="I434">
        <v>0.151475778219519</v>
      </c>
      <c r="J434">
        <v>17.7356573515187</v>
      </c>
      <c r="K434">
        <v>2.92575113930462</v>
      </c>
    </row>
    <row r="435" spans="1:11">
      <c r="A435">
        <v>433</v>
      </c>
      <c r="B435">
        <v>81.5516835693532</v>
      </c>
      <c r="C435">
        <v>2284.16168939534</v>
      </c>
      <c r="D435">
        <v>0.619261013775209</v>
      </c>
      <c r="E435">
        <v>261.626068618391</v>
      </c>
      <c r="F435">
        <v>11.1452463319082</v>
      </c>
      <c r="G435">
        <v>320.571382443503</v>
      </c>
      <c r="H435">
        <v>0.197301033191356</v>
      </c>
      <c r="I435">
        <v>0.151473238553826</v>
      </c>
      <c r="J435">
        <v>17.7355651285349</v>
      </c>
      <c r="K435">
        <v>2.92575113930462</v>
      </c>
    </row>
    <row r="436" spans="1:11">
      <c r="A436">
        <v>434</v>
      </c>
      <c r="B436">
        <v>81.5614885115814</v>
      </c>
      <c r="C436">
        <v>2284.64361270398</v>
      </c>
      <c r="D436">
        <v>0.619261471839391</v>
      </c>
      <c r="E436">
        <v>261.67626559127</v>
      </c>
      <c r="F436">
        <v>11.1428953507932</v>
      </c>
      <c r="G436">
        <v>320.497349606087</v>
      </c>
      <c r="H436">
        <v>0.197304141852902</v>
      </c>
      <c r="I436">
        <v>0.151475704276503</v>
      </c>
      <c r="J436">
        <v>17.7358812130883</v>
      </c>
      <c r="K436">
        <v>2.92575113930462</v>
      </c>
    </row>
    <row r="437" spans="1:11">
      <c r="A437">
        <v>435</v>
      </c>
      <c r="B437">
        <v>81.5603337192556</v>
      </c>
      <c r="C437">
        <v>2284.65826867389</v>
      </c>
      <c r="D437">
        <v>0.61926151354024</v>
      </c>
      <c r="E437">
        <v>261.678199045181</v>
      </c>
      <c r="F437">
        <v>11.1428238696701</v>
      </c>
      <c r="G437">
        <v>320.493652750024</v>
      </c>
      <c r="H437">
        <v>0.1973039140157</v>
      </c>
      <c r="I437">
        <v>0.151475800581368</v>
      </c>
      <c r="J437">
        <v>17.7358553680067</v>
      </c>
      <c r="K437">
        <v>2.92575113930462</v>
      </c>
    </row>
    <row r="438" spans="1:11">
      <c r="A438">
        <v>436</v>
      </c>
      <c r="B438">
        <v>81.5800258292589</v>
      </c>
      <c r="C438">
        <v>2284.88191706421</v>
      </c>
      <c r="D438">
        <v>0.619260801547516</v>
      </c>
      <c r="E438">
        <v>261.69723954021</v>
      </c>
      <c r="F438">
        <v>11.1417331898396</v>
      </c>
      <c r="G438">
        <v>320.471952754151</v>
      </c>
      <c r="H438">
        <v>0.197308727637243</v>
      </c>
      <c r="I438">
        <v>0.151476720206349</v>
      </c>
      <c r="J438">
        <v>17.73637289619</v>
      </c>
      <c r="K438">
        <v>2.92575113930462</v>
      </c>
    </row>
    <row r="439" spans="1:11">
      <c r="A439">
        <v>437</v>
      </c>
      <c r="B439">
        <v>81.5588584123549</v>
      </c>
      <c r="C439">
        <v>2284.74961959486</v>
      </c>
      <c r="D439">
        <v>0.619261929885179</v>
      </c>
      <c r="E439">
        <v>261.688654001511</v>
      </c>
      <c r="F439">
        <v>11.1423783472313</v>
      </c>
      <c r="G439">
        <v>320.477328210801</v>
      </c>
      <c r="H439">
        <v>0.19730375841387</v>
      </c>
      <c r="I439">
        <v>0.151476317950401</v>
      </c>
      <c r="J439">
        <v>17.7358332004664</v>
      </c>
      <c r="K439">
        <v>2.92575113930462</v>
      </c>
    </row>
    <row r="440" spans="1:11">
      <c r="A440">
        <v>438</v>
      </c>
      <c r="B440">
        <v>81.5764541971193</v>
      </c>
      <c r="C440">
        <v>2284.30465351454</v>
      </c>
      <c r="D440">
        <v>0.619259655779588</v>
      </c>
      <c r="E440">
        <v>261.634814124369</v>
      </c>
      <c r="F440">
        <v>11.1445488022146</v>
      </c>
      <c r="G440">
        <v>320.567066058441</v>
      </c>
      <c r="H440">
        <v>0.197306825029168</v>
      </c>
      <c r="I440">
        <v>0.151473645075145</v>
      </c>
      <c r="J440">
        <v>17.7361946798736</v>
      </c>
      <c r="K440">
        <v>2.92575113930462</v>
      </c>
    </row>
    <row r="441" spans="1:11">
      <c r="A441">
        <v>439</v>
      </c>
      <c r="B441">
        <v>81.5825411102708</v>
      </c>
      <c r="C441">
        <v>2284.38842167456</v>
      </c>
      <c r="D441">
        <v>0.619259476789007</v>
      </c>
      <c r="E441">
        <v>261.642309430352</v>
      </c>
      <c r="F441">
        <v>11.1441401333829</v>
      </c>
      <c r="G441">
        <v>320.557938371406</v>
      </c>
      <c r="H441">
        <v>0.197308339866247</v>
      </c>
      <c r="I441">
        <v>0.151474008799347</v>
      </c>
      <c r="J441">
        <v>17.7363568922449</v>
      </c>
      <c r="K441">
        <v>2.92575113930462</v>
      </c>
    </row>
    <row r="442" spans="1:11">
      <c r="A442">
        <v>440</v>
      </c>
      <c r="B442">
        <v>81.5789312631452</v>
      </c>
      <c r="C442">
        <v>2284.52172945852</v>
      </c>
      <c r="D442">
        <v>0.61926011150502</v>
      </c>
      <c r="E442">
        <v>261.657976744012</v>
      </c>
      <c r="F442">
        <v>11.143489843825</v>
      </c>
      <c r="G442">
        <v>320.532801078501</v>
      </c>
      <c r="H442">
        <v>0.19730778767329</v>
      </c>
      <c r="I442">
        <v>0.15147478544658</v>
      </c>
      <c r="J442">
        <v>17.7362892727186</v>
      </c>
      <c r="K442">
        <v>2.92575113930462</v>
      </c>
    </row>
    <row r="443" spans="1:11">
      <c r="A443">
        <v>441</v>
      </c>
      <c r="B443">
        <v>81.5707982544931</v>
      </c>
      <c r="C443">
        <v>2284.34443163923</v>
      </c>
      <c r="D443">
        <v>0.619260114050539</v>
      </c>
      <c r="E443">
        <v>261.640774269379</v>
      </c>
      <c r="F443">
        <v>11.1443547381121</v>
      </c>
      <c r="G443">
        <v>320.555658360843</v>
      </c>
      <c r="H443">
        <v>0.197305642027505</v>
      </c>
      <c r="I443">
        <v>0.151473944607999</v>
      </c>
      <c r="J443">
        <v>17.7360624373651</v>
      </c>
      <c r="K443">
        <v>2.92575113930462</v>
      </c>
    </row>
    <row r="444" spans="1:11">
      <c r="A444">
        <v>442</v>
      </c>
      <c r="B444">
        <v>81.5675515602867</v>
      </c>
      <c r="C444">
        <v>2284.25975439134</v>
      </c>
      <c r="D444">
        <v>0.619259976586313</v>
      </c>
      <c r="E444">
        <v>261.632379153115</v>
      </c>
      <c r="F444">
        <v>11.1447678580679</v>
      </c>
      <c r="G444">
        <v>320.566816151859</v>
      </c>
      <c r="H444">
        <v>0.197304759293581</v>
      </c>
      <c r="I444">
        <v>0.151473533381243</v>
      </c>
      <c r="J444">
        <v>17.7359695379025</v>
      </c>
      <c r="K444">
        <v>2.92575113930462</v>
      </c>
    </row>
    <row r="445" spans="1:11">
      <c r="A445">
        <v>443</v>
      </c>
      <c r="B445">
        <v>81.5722357154408</v>
      </c>
      <c r="C445">
        <v>2284.37450262197</v>
      </c>
      <c r="D445">
        <v>0.61926012097748</v>
      </c>
      <c r="E445">
        <v>261.643679556376</v>
      </c>
      <c r="F445">
        <v>11.1442080363788</v>
      </c>
      <c r="G445">
        <v>320.552029660705</v>
      </c>
      <c r="H445">
        <v>0.19730601571105</v>
      </c>
      <c r="I445">
        <v>0.151474086760474</v>
      </c>
      <c r="J445">
        <v>17.7361020094615</v>
      </c>
      <c r="K445">
        <v>2.92575113930462</v>
      </c>
    </row>
    <row r="446" spans="1:11">
      <c r="A446">
        <v>444</v>
      </c>
      <c r="B446">
        <v>81.5769035109837</v>
      </c>
      <c r="C446">
        <v>2284.00516752727</v>
      </c>
      <c r="D446">
        <v>0.619259047215542</v>
      </c>
      <c r="E446">
        <v>261.601780288179</v>
      </c>
      <c r="F446">
        <v>11.1460101107301</v>
      </c>
      <c r="G446">
        <v>320.618685547967</v>
      </c>
      <c r="H446">
        <v>0.197306350593918</v>
      </c>
      <c r="I446">
        <v>0.151472015684947</v>
      </c>
      <c r="J446">
        <v>17.73615877721</v>
      </c>
      <c r="K446">
        <v>2.92575113930462</v>
      </c>
    </row>
    <row r="447" spans="1:11">
      <c r="A447">
        <v>445</v>
      </c>
      <c r="B447">
        <v>81.5754791824461</v>
      </c>
      <c r="C447">
        <v>2284.41678085855</v>
      </c>
      <c r="D447">
        <v>0.619259930898108</v>
      </c>
      <c r="E447">
        <v>261.647409928493</v>
      </c>
      <c r="F447">
        <v>11.1440017879097</v>
      </c>
      <c r="G447">
        <v>320.547117196472</v>
      </c>
      <c r="H447">
        <v>0.197306821986343</v>
      </c>
      <c r="I447">
        <v>0.151474267204789</v>
      </c>
      <c r="J447">
        <v>17.7361882078237</v>
      </c>
      <c r="K447">
        <v>2.92575113930462</v>
      </c>
    </row>
    <row r="448" spans="1:11">
      <c r="A448">
        <v>446</v>
      </c>
      <c r="B448">
        <v>81.5949281273536</v>
      </c>
      <c r="C448">
        <v>2284.41464097873</v>
      </c>
      <c r="D448">
        <v>0.619258607619969</v>
      </c>
      <c r="E448">
        <v>261.641708492485</v>
      </c>
      <c r="F448">
        <v>11.144012226831</v>
      </c>
      <c r="G448">
        <v>320.563213831748</v>
      </c>
      <c r="H448">
        <v>0.19731114896875</v>
      </c>
      <c r="I448">
        <v>0.151473966614707</v>
      </c>
      <c r="J448">
        <v>17.7366642492689</v>
      </c>
      <c r="K448">
        <v>2.92575113930462</v>
      </c>
    </row>
    <row r="449" spans="1:11">
      <c r="A449">
        <v>447</v>
      </c>
      <c r="B449">
        <v>81.5821516854696</v>
      </c>
      <c r="C449">
        <v>2284.26989463662</v>
      </c>
      <c r="D449">
        <v>0.619259123684252</v>
      </c>
      <c r="E449">
        <v>261.629394852976</v>
      </c>
      <c r="F449">
        <v>11.1447183846322</v>
      </c>
      <c r="G449">
        <v>320.577457042845</v>
      </c>
      <c r="H449">
        <v>0.197308026088808</v>
      </c>
      <c r="I449">
        <v>0.151473372077074</v>
      </c>
      <c r="J449">
        <v>17.7363287308784</v>
      </c>
      <c r="K449">
        <v>2.92575113930462</v>
      </c>
    </row>
    <row r="450" spans="1:11">
      <c r="A450">
        <v>448</v>
      </c>
      <c r="B450">
        <v>81.579125442184</v>
      </c>
      <c r="C450">
        <v>2284.45105812103</v>
      </c>
      <c r="D450">
        <v>0.619259830687286</v>
      </c>
      <c r="E450">
        <v>261.650152410563</v>
      </c>
      <c r="F450">
        <v>11.1438345766784</v>
      </c>
      <c r="G450">
        <v>320.544478773332</v>
      </c>
      <c r="H450">
        <v>0.197307698964552</v>
      </c>
      <c r="I450">
        <v>0.15147439898287</v>
      </c>
      <c r="J450">
        <v>17.7362829101512</v>
      </c>
      <c r="K450">
        <v>2.92575113930462</v>
      </c>
    </row>
    <row r="451" spans="1:11">
      <c r="A451">
        <v>449</v>
      </c>
      <c r="B451">
        <v>81.5800820503024</v>
      </c>
      <c r="C451">
        <v>2284.22158644022</v>
      </c>
      <c r="D451">
        <v>0.619259270443752</v>
      </c>
      <c r="E451">
        <v>261.624669689919</v>
      </c>
      <c r="F451">
        <v>11.1449540803492</v>
      </c>
      <c r="G451">
        <v>320.584390184833</v>
      </c>
      <c r="H451">
        <v>0.197307471484977</v>
      </c>
      <c r="I451">
        <v>0.151473141376269</v>
      </c>
      <c r="J451">
        <v>17.7362703053948</v>
      </c>
      <c r="K451">
        <v>2.92575113930462</v>
      </c>
    </row>
    <row r="452" spans="1:11">
      <c r="A452">
        <v>450</v>
      </c>
      <c r="B452">
        <v>81.5755342089224</v>
      </c>
      <c r="C452">
        <v>2284.17041086778</v>
      </c>
      <c r="D452">
        <v>0.619259445991038</v>
      </c>
      <c r="E452">
        <v>261.620324945337</v>
      </c>
      <c r="F452">
        <v>11.1452037768702</v>
      </c>
      <c r="G452">
        <v>320.589380836151</v>
      </c>
      <c r="H452">
        <v>0.197306360376498</v>
      </c>
      <c r="I452">
        <v>0.151472931630494</v>
      </c>
      <c r="J452">
        <v>17.7361507717545</v>
      </c>
      <c r="K452">
        <v>2.92575113930462</v>
      </c>
    </row>
    <row r="453" spans="1:11">
      <c r="A453">
        <v>451</v>
      </c>
      <c r="B453">
        <v>81.5805069353177</v>
      </c>
      <c r="C453">
        <v>2284.19601581986</v>
      </c>
      <c r="D453">
        <v>0.619259119136923</v>
      </c>
      <c r="E453">
        <v>261.621738002131</v>
      </c>
      <c r="F453">
        <v>11.1450788434552</v>
      </c>
      <c r="G453">
        <v>320.588786501543</v>
      </c>
      <c r="H453">
        <v>0.197307519147437</v>
      </c>
      <c r="I453">
        <v>0.15147299613304</v>
      </c>
      <c r="J453">
        <v>17.7362767832694</v>
      </c>
      <c r="K453">
        <v>2.92575113930462</v>
      </c>
    </row>
    <row r="454" spans="1:11">
      <c r="A454">
        <v>452</v>
      </c>
      <c r="B454">
        <v>81.5809656223149</v>
      </c>
      <c r="C454">
        <v>2284.19348749712</v>
      </c>
      <c r="D454">
        <v>0.619259119802735</v>
      </c>
      <c r="E454">
        <v>261.621332377816</v>
      </c>
      <c r="F454">
        <v>11.145091179694</v>
      </c>
      <c r="G454">
        <v>320.589741581324</v>
      </c>
      <c r="H454">
        <v>0.197307615540664</v>
      </c>
      <c r="I454">
        <v>0.151472975788276</v>
      </c>
      <c r="J454">
        <v>17.7362874927602</v>
      </c>
      <c r="K454">
        <v>2.92575113930462</v>
      </c>
    </row>
    <row r="455" spans="1:11">
      <c r="A455">
        <v>453</v>
      </c>
      <c r="B455">
        <v>81.5830014413535</v>
      </c>
      <c r="C455">
        <v>2284.08173199185</v>
      </c>
      <c r="D455">
        <v>0.619258748409409</v>
      </c>
      <c r="E455">
        <v>261.608478346992</v>
      </c>
      <c r="F455">
        <v>11.1456364864922</v>
      </c>
      <c r="G455">
        <v>320.610370262337</v>
      </c>
      <c r="H455">
        <v>0.197307856245066</v>
      </c>
      <c r="I455">
        <v>0.151472339766607</v>
      </c>
      <c r="J455">
        <v>17.7363201281021</v>
      </c>
      <c r="K455">
        <v>2.92575113930462</v>
      </c>
    </row>
    <row r="456" spans="1:11">
      <c r="A456">
        <v>454</v>
      </c>
      <c r="B456">
        <v>81.5806703725512</v>
      </c>
      <c r="C456">
        <v>2284.07885892123</v>
      </c>
      <c r="D456">
        <v>0.61925887867787</v>
      </c>
      <c r="E456">
        <v>261.608816668372</v>
      </c>
      <c r="F456">
        <v>11.1456505062361</v>
      </c>
      <c r="G456">
        <v>320.608863275608</v>
      </c>
      <c r="H456">
        <v>0.197307332558278</v>
      </c>
      <c r="I456">
        <v>0.151472358687611</v>
      </c>
      <c r="J456">
        <v>17.7362625609747</v>
      </c>
      <c r="K456">
        <v>2.92575113930462</v>
      </c>
    </row>
    <row r="457" spans="1:11">
      <c r="A457">
        <v>455</v>
      </c>
      <c r="B457">
        <v>81.5797060890801</v>
      </c>
      <c r="C457">
        <v>2284.29568882792</v>
      </c>
      <c r="D457">
        <v>0.619259530806508</v>
      </c>
      <c r="E457">
        <v>261.632914849984</v>
      </c>
      <c r="F457">
        <v>11.1445925388411</v>
      </c>
      <c r="G457">
        <v>320.571543169418</v>
      </c>
      <c r="H457">
        <v>0.19730753217536</v>
      </c>
      <c r="I457">
        <v>0.151473548351728</v>
      </c>
      <c r="J457">
        <v>17.7362729392117</v>
      </c>
      <c r="K457">
        <v>2.92575113930462</v>
      </c>
    </row>
    <row r="458" spans="1:11">
      <c r="A458">
        <v>456</v>
      </c>
      <c r="B458">
        <v>81.5842108090418</v>
      </c>
      <c r="C458">
        <v>2284.33031627809</v>
      </c>
      <c r="D458">
        <v>0.619259294485114</v>
      </c>
      <c r="E458">
        <v>261.635454012426</v>
      </c>
      <c r="F458">
        <v>11.1444236014418</v>
      </c>
      <c r="G458">
        <v>320.569284485625</v>
      </c>
      <c r="H458">
        <v>0.197308601444542</v>
      </c>
      <c r="I458">
        <v>0.15147366907894</v>
      </c>
      <c r="J458">
        <v>17.736388661306</v>
      </c>
      <c r="K458">
        <v>2.92575113930462</v>
      </c>
    </row>
    <row r="459" spans="1:11">
      <c r="A459">
        <v>457</v>
      </c>
      <c r="B459">
        <v>81.5890375602299</v>
      </c>
      <c r="C459">
        <v>2284.44009637596</v>
      </c>
      <c r="D459">
        <v>0.619259256065377</v>
      </c>
      <c r="E459">
        <v>261.646159357088</v>
      </c>
      <c r="F459">
        <v>11.1438880496821</v>
      </c>
      <c r="G459">
        <v>320.554597956535</v>
      </c>
      <c r="H459">
        <v>0.197309887384952</v>
      </c>
      <c r="I459">
        <v>0.151474192249555</v>
      </c>
      <c r="J459">
        <v>17.7365242579557</v>
      </c>
      <c r="K459">
        <v>2.92575113930462</v>
      </c>
    </row>
    <row r="460" spans="1:11">
      <c r="A460">
        <v>458</v>
      </c>
      <c r="B460">
        <v>81.5874515728298</v>
      </c>
      <c r="C460">
        <v>2284.29274807863</v>
      </c>
      <c r="D460">
        <v>0.619258963605982</v>
      </c>
      <c r="E460">
        <v>261.630413777912</v>
      </c>
      <c r="F460">
        <v>11.1446068861496</v>
      </c>
      <c r="G460">
        <v>320.578160443003</v>
      </c>
      <c r="H460">
        <v>0.197309252205582</v>
      </c>
      <c r="I460">
        <v>0.15147341716119</v>
      </c>
      <c r="J460">
        <v>17.7364622450879</v>
      </c>
      <c r="K460">
        <v>2.92575113930462</v>
      </c>
    </row>
    <row r="461" spans="1:11">
      <c r="A461">
        <v>459</v>
      </c>
      <c r="B461">
        <v>81.5919956242695</v>
      </c>
      <c r="C461">
        <v>2284.39608819331</v>
      </c>
      <c r="D461">
        <v>0.619258932319884</v>
      </c>
      <c r="E461">
        <v>261.640496912793</v>
      </c>
      <c r="F461">
        <v>11.1441027332316</v>
      </c>
      <c r="G461">
        <v>320.564604773467</v>
      </c>
      <c r="H461">
        <v>0.197310458051893</v>
      </c>
      <c r="I461">
        <v>0.151473910221171</v>
      </c>
      <c r="J461">
        <v>17.7365895370296</v>
      </c>
      <c r="K461">
        <v>2.92575113930462</v>
      </c>
    </row>
    <row r="462" spans="1:11">
      <c r="A462">
        <v>460</v>
      </c>
      <c r="B462">
        <v>81.5835084989355</v>
      </c>
      <c r="C462">
        <v>2284.26488233788</v>
      </c>
      <c r="D462">
        <v>0.619259210749746</v>
      </c>
      <c r="E462">
        <v>261.628461307557</v>
      </c>
      <c r="F462">
        <v>11.144742839177</v>
      </c>
      <c r="G462">
        <v>320.579889612389</v>
      </c>
      <c r="H462">
        <v>0.197308319710867</v>
      </c>
      <c r="I462">
        <v>0.151473324942578</v>
      </c>
      <c r="J462">
        <v>17.7363612367631</v>
      </c>
      <c r="K462">
        <v>2.92575113930462</v>
      </c>
    </row>
    <row r="463" spans="1:11">
      <c r="A463">
        <v>461</v>
      </c>
      <c r="B463">
        <v>81.5792994103382</v>
      </c>
      <c r="C463">
        <v>2284.3540165097</v>
      </c>
      <c r="D463">
        <v>0.61925966964731</v>
      </c>
      <c r="E463">
        <v>261.639440196777</v>
      </c>
      <c r="F463">
        <v>11.1443079777606</v>
      </c>
      <c r="G463">
        <v>320.561314382062</v>
      </c>
      <c r="H463">
        <v>0.197307551881549</v>
      </c>
      <c r="I463">
        <v>0.151473870623627</v>
      </c>
      <c r="J463">
        <v>17.7362718444174</v>
      </c>
      <c r="K463">
        <v>2.92575113930462</v>
      </c>
    </row>
    <row r="464" spans="1:11">
      <c r="A464">
        <v>462</v>
      </c>
      <c r="B464">
        <v>81.581392564042</v>
      </c>
      <c r="C464">
        <v>2284.2905022434</v>
      </c>
      <c r="D464">
        <v>0.619259385572134</v>
      </c>
      <c r="E464">
        <v>261.631871172067</v>
      </c>
      <c r="F464">
        <v>11.1446178431407</v>
      </c>
      <c r="G464">
        <v>320.573742367414</v>
      </c>
      <c r="H464">
        <v>0.197307897622906</v>
      </c>
      <c r="I464">
        <v>0.151473495173054</v>
      </c>
      <c r="J464">
        <v>17.7363133379837</v>
      </c>
      <c r="K464">
        <v>2.92575113930462</v>
      </c>
    </row>
    <row r="465" spans="1:11">
      <c r="A465">
        <v>463</v>
      </c>
      <c r="B465">
        <v>81.5896601028566</v>
      </c>
      <c r="C465">
        <v>2284.40537779933</v>
      </c>
      <c r="D465">
        <v>0.619259203487219</v>
      </c>
      <c r="E465">
        <v>261.642173408134</v>
      </c>
      <c r="F465">
        <v>11.1440574153888</v>
      </c>
      <c r="G465">
        <v>320.561368707214</v>
      </c>
      <c r="H465">
        <v>0.197309956276283</v>
      </c>
      <c r="I465">
        <v>0.15147399535826</v>
      </c>
      <c r="J465">
        <v>17.736533665692</v>
      </c>
      <c r="K465">
        <v>2.92575113930462</v>
      </c>
    </row>
    <row r="466" spans="1:11">
      <c r="A466">
        <v>464</v>
      </c>
      <c r="B466">
        <v>81.5812414148922</v>
      </c>
      <c r="C466">
        <v>2284.1863600962</v>
      </c>
      <c r="D466">
        <v>0.61925914256319</v>
      </c>
      <c r="E466">
        <v>261.620468679138</v>
      </c>
      <c r="F466">
        <v>11.1451259559866</v>
      </c>
      <c r="G466">
        <v>320.591212615419</v>
      </c>
      <c r="H466">
        <v>0.197307665691848</v>
      </c>
      <c r="I466">
        <v>0.151472932872936</v>
      </c>
      <c r="J466">
        <v>17.7362934927269</v>
      </c>
      <c r="K466">
        <v>2.92575113930462</v>
      </c>
    </row>
    <row r="467" spans="1:11">
      <c r="A467">
        <v>465</v>
      </c>
      <c r="B467">
        <v>81.5847371673749</v>
      </c>
      <c r="C467">
        <v>2284.5113377123</v>
      </c>
      <c r="D467">
        <v>0.61925966391562</v>
      </c>
      <c r="E467">
        <v>261.655196896192</v>
      </c>
      <c r="F467">
        <v>11.1435405331416</v>
      </c>
      <c r="G467">
        <v>320.538904746765</v>
      </c>
      <c r="H467">
        <v>0.197309065668556</v>
      </c>
      <c r="I467">
        <v>0.151474642203515</v>
      </c>
      <c r="J467">
        <v>17.736429794792</v>
      </c>
      <c r="K467">
        <v>2.92575113930462</v>
      </c>
    </row>
    <row r="468" spans="1:11">
      <c r="A468">
        <v>466</v>
      </c>
      <c r="B468">
        <v>81.5852916865878</v>
      </c>
      <c r="C468">
        <v>2284.35456039061</v>
      </c>
      <c r="D468">
        <v>0.619259243622876</v>
      </c>
      <c r="E468">
        <v>261.637812966448</v>
      </c>
      <c r="F468">
        <v>11.1443053244176</v>
      </c>
      <c r="G468">
        <v>320.565888463371</v>
      </c>
      <c r="H468">
        <v>0.19730888961911</v>
      </c>
      <c r="I468">
        <v>0.151473784220972</v>
      </c>
      <c r="J468">
        <v>17.7364190207252</v>
      </c>
      <c r="K468">
        <v>2.92575113930462</v>
      </c>
    </row>
    <row r="469" spans="1:11">
      <c r="A469">
        <v>467</v>
      </c>
      <c r="B469">
        <v>81.578286120141</v>
      </c>
      <c r="C469">
        <v>2284.51291947081</v>
      </c>
      <c r="D469">
        <v>0.61926010955716</v>
      </c>
      <c r="E469">
        <v>261.657181890038</v>
      </c>
      <c r="F469">
        <v>11.1435328175407</v>
      </c>
      <c r="G469">
        <v>320.533345101884</v>
      </c>
      <c r="H469">
        <v>0.197307633654802</v>
      </c>
      <c r="I469">
        <v>0.151474746448482</v>
      </c>
      <c r="J469">
        <v>17.7362724024354</v>
      </c>
      <c r="K469">
        <v>2.92575113930462</v>
      </c>
    </row>
    <row r="470" spans="1:11">
      <c r="A470">
        <v>468</v>
      </c>
      <c r="B470">
        <v>81.5853898753689</v>
      </c>
      <c r="C470">
        <v>2284.38199324038</v>
      </c>
      <c r="D470">
        <v>0.619259337042966</v>
      </c>
      <c r="E470">
        <v>261.640801101377</v>
      </c>
      <c r="F470">
        <v>11.1441714938872</v>
      </c>
      <c r="G470">
        <v>320.561471741915</v>
      </c>
      <c r="H470">
        <v>0.1973089629485</v>
      </c>
      <c r="I470">
        <v>0.151473931622731</v>
      </c>
      <c r="J470">
        <v>17.7364256869971</v>
      </c>
      <c r="K470">
        <v>2.92575113930462</v>
      </c>
    </row>
    <row r="471" spans="1:11">
      <c r="A471">
        <v>469</v>
      </c>
      <c r="B471">
        <v>81.5929806718528</v>
      </c>
      <c r="C471">
        <v>2284.37053907284</v>
      </c>
      <c r="D471">
        <v>0.619258784042649</v>
      </c>
      <c r="E471">
        <v>261.637408165982</v>
      </c>
      <c r="F471">
        <v>11.1442273723908</v>
      </c>
      <c r="G471">
        <v>320.569480655865</v>
      </c>
      <c r="H471">
        <v>0.197310632074616</v>
      </c>
      <c r="I471">
        <v>0.151473756647638</v>
      </c>
      <c r="J471">
        <v>17.7366099193259</v>
      </c>
      <c r="K471">
        <v>2.92575113930462</v>
      </c>
    </row>
    <row r="472" spans="1:11">
      <c r="A472">
        <v>470</v>
      </c>
      <c r="B472">
        <v>81.5856029308507</v>
      </c>
      <c r="C472">
        <v>2284.47271196808</v>
      </c>
      <c r="D472">
        <v>0.619259505263298</v>
      </c>
      <c r="E472">
        <v>261.650710134396</v>
      </c>
      <c r="F472">
        <v>11.1437289475377</v>
      </c>
      <c r="G472">
        <v>320.546176666015</v>
      </c>
      <c r="H472">
        <v>0.197309183784797</v>
      </c>
      <c r="I472">
        <v>0.151474420085648</v>
      </c>
      <c r="J472">
        <v>17.7364450476254</v>
      </c>
      <c r="K472">
        <v>2.92575113930462</v>
      </c>
    </row>
    <row r="473" spans="1:11">
      <c r="A473">
        <v>471</v>
      </c>
      <c r="B473">
        <v>81.5869693160923</v>
      </c>
      <c r="C473">
        <v>2284.45603820739</v>
      </c>
      <c r="D473">
        <v>0.619259371201429</v>
      </c>
      <c r="E473">
        <v>261.648493666689</v>
      </c>
      <c r="F473">
        <v>11.1438102832546</v>
      </c>
      <c r="G473">
        <v>320.550094420506</v>
      </c>
      <c r="H473">
        <v>0.197309456347261</v>
      </c>
      <c r="I473">
        <v>0.15147430939167</v>
      </c>
      <c r="J473">
        <v>17.7364759535713</v>
      </c>
      <c r="K473">
        <v>2.92575113930462</v>
      </c>
    </row>
    <row r="474" spans="1:11">
      <c r="A474">
        <v>472</v>
      </c>
      <c r="B474">
        <v>81.5888857275425</v>
      </c>
      <c r="C474">
        <v>2284.49964099928</v>
      </c>
      <c r="D474">
        <v>0.619259333277044</v>
      </c>
      <c r="E474">
        <v>261.652747929193</v>
      </c>
      <c r="F474">
        <v>11.1435975884343</v>
      </c>
      <c r="G474">
        <v>320.544287579634</v>
      </c>
      <c r="H474">
        <v>0.19730996527196</v>
      </c>
      <c r="I474">
        <v>0.151474517361343</v>
      </c>
      <c r="J474">
        <v>17.7365296040393</v>
      </c>
      <c r="K474">
        <v>2.92575113930462</v>
      </c>
    </row>
    <row r="475" spans="1:11">
      <c r="A475">
        <v>473</v>
      </c>
      <c r="B475">
        <v>81.5899691934308</v>
      </c>
      <c r="C475">
        <v>2284.54531764255</v>
      </c>
      <c r="D475">
        <v>0.619259375111212</v>
      </c>
      <c r="E475">
        <v>261.657462277365</v>
      </c>
      <c r="F475">
        <v>11.1433747860553</v>
      </c>
      <c r="G475">
        <v>320.537425005565</v>
      </c>
      <c r="H475">
        <v>0.197310294196925</v>
      </c>
      <c r="I475">
        <v>0.151474748792674</v>
      </c>
      <c r="J475">
        <v>17.7365633272662</v>
      </c>
      <c r="K475">
        <v>2.92575113930462</v>
      </c>
    </row>
    <row r="476" spans="1:11">
      <c r="A476">
        <v>474</v>
      </c>
      <c r="B476">
        <v>81.5901716739919</v>
      </c>
      <c r="C476">
        <v>2284.64494661803</v>
      </c>
      <c r="D476">
        <v>0.619259580976332</v>
      </c>
      <c r="E476">
        <v>261.668353105446</v>
      </c>
      <c r="F476">
        <v>11.1428888448962</v>
      </c>
      <c r="G476">
        <v>320.520646291817</v>
      </c>
      <c r="H476">
        <v>0.197310529918751</v>
      </c>
      <c r="I476">
        <v>0.151475285702196</v>
      </c>
      <c r="J476">
        <v>17.736583797474</v>
      </c>
      <c r="K476">
        <v>2.92575113930462</v>
      </c>
    </row>
    <row r="477" spans="1:11">
      <c r="A477">
        <v>475</v>
      </c>
      <c r="B477">
        <v>81.5908044879884</v>
      </c>
      <c r="C477">
        <v>2284.56932762886</v>
      </c>
      <c r="D477">
        <v>0.619259402724127</v>
      </c>
      <c r="E477">
        <v>261.659866464174</v>
      </c>
      <c r="F477">
        <v>11.1432576732705</v>
      </c>
      <c r="G477">
        <v>320.534133978136</v>
      </c>
      <c r="H477">
        <v>0.197310525641723</v>
      </c>
      <c r="I477">
        <v>0.151474866612745</v>
      </c>
      <c r="J477">
        <v>17.7365874856295</v>
      </c>
      <c r="K477">
        <v>2.92575113930462</v>
      </c>
    </row>
    <row r="478" spans="1:11">
      <c r="A478">
        <v>476</v>
      </c>
      <c r="B478">
        <v>81.5870000136296</v>
      </c>
      <c r="C478">
        <v>2284.52329765741</v>
      </c>
      <c r="D478">
        <v>0.619259534108657</v>
      </c>
      <c r="E478">
        <v>261.655876075103</v>
      </c>
      <c r="F478">
        <v>11.1434821944356</v>
      </c>
      <c r="G478">
        <v>320.538739152038</v>
      </c>
      <c r="H478">
        <v>0.197309591701729</v>
      </c>
      <c r="I478">
        <v>0.151474673485895</v>
      </c>
      <c r="J478">
        <v>17.7364871507726</v>
      </c>
      <c r="K478">
        <v>2.92575113930462</v>
      </c>
    </row>
    <row r="479" spans="1:11">
      <c r="A479">
        <v>477</v>
      </c>
      <c r="B479">
        <v>81.5887320148034</v>
      </c>
      <c r="C479">
        <v>2284.60850361005</v>
      </c>
      <c r="D479">
        <v>0.619259639458062</v>
      </c>
      <c r="E479">
        <v>261.664753593793</v>
      </c>
      <c r="F479">
        <v>11.1430665910556</v>
      </c>
      <c r="G479">
        <v>320.525814900077</v>
      </c>
      <c r="H479">
        <v>0.197310139256684</v>
      </c>
      <c r="I479">
        <v>0.151475109709858</v>
      </c>
      <c r="J479">
        <v>17.7365428860633</v>
      </c>
      <c r="K479">
        <v>2.92575113930462</v>
      </c>
    </row>
    <row r="480" spans="1:11">
      <c r="A480">
        <v>478</v>
      </c>
      <c r="B480">
        <v>81.5962243860714</v>
      </c>
      <c r="C480">
        <v>2284.67985465832</v>
      </c>
      <c r="D480">
        <v>0.619259311984435</v>
      </c>
      <c r="E480">
        <v>261.670489135569</v>
      </c>
      <c r="F480">
        <v>11.1427185906648</v>
      </c>
      <c r="G480">
        <v>320.519851283089</v>
      </c>
      <c r="H480">
        <v>0.197311943461386</v>
      </c>
      <c r="I480">
        <v>0.15147538518734</v>
      </c>
      <c r="J480">
        <v>17.7367375420682</v>
      </c>
      <c r="K480">
        <v>2.92575113930462</v>
      </c>
    </row>
    <row r="481" spans="1:11">
      <c r="A481">
        <v>479</v>
      </c>
      <c r="B481">
        <v>81.5990499744914</v>
      </c>
      <c r="C481">
        <v>2284.73046183168</v>
      </c>
      <c r="D481">
        <v>0.619259281829276</v>
      </c>
      <c r="E481">
        <v>261.675257602103</v>
      </c>
      <c r="F481">
        <v>11.1424717775283</v>
      </c>
      <c r="G481">
        <v>320.513748980456</v>
      </c>
      <c r="H481">
        <v>0.197312668144677</v>
      </c>
      <c r="I481">
        <v>0.151475617707897</v>
      </c>
      <c r="J481">
        <v>17.7368146091225</v>
      </c>
      <c r="K481">
        <v>2.92575113930462</v>
      </c>
    </row>
    <row r="482" spans="1:11">
      <c r="A482">
        <v>480</v>
      </c>
      <c r="B482">
        <v>81.5967327579567</v>
      </c>
      <c r="C482">
        <v>2284.72375840179</v>
      </c>
      <c r="D482">
        <v>0.619259381999747</v>
      </c>
      <c r="E482">
        <v>261.675170921731</v>
      </c>
      <c r="F482">
        <v>11.1425044697862</v>
      </c>
      <c r="G482">
        <v>320.512833275537</v>
      </c>
      <c r="H482">
        <v>0.197312140418857</v>
      </c>
      <c r="I482">
        <v>0.15147561560442</v>
      </c>
      <c r="J482">
        <v>17.7367568137322</v>
      </c>
      <c r="K482">
        <v>2.92575113930462</v>
      </c>
    </row>
    <row r="483" spans="1:11">
      <c r="A483">
        <v>481</v>
      </c>
      <c r="B483">
        <v>81.5967139869669</v>
      </c>
      <c r="C483">
        <v>2284.72131574365</v>
      </c>
      <c r="D483">
        <v>0.619259403078835</v>
      </c>
      <c r="E483">
        <v>261.674909697254</v>
      </c>
      <c r="F483">
        <v>11.1425163825429</v>
      </c>
      <c r="G483">
        <v>320.513388609024</v>
      </c>
      <c r="H483">
        <v>0.197312130020209</v>
      </c>
      <c r="I483">
        <v>0.151475602876443</v>
      </c>
      <c r="J483">
        <v>17.7367558890398</v>
      </c>
      <c r="K483">
        <v>2.92575113930462</v>
      </c>
    </row>
    <row r="484" spans="1:11">
      <c r="A484">
        <v>482</v>
      </c>
      <c r="B484">
        <v>81.5966833065526</v>
      </c>
      <c r="C484">
        <v>2284.67938087157</v>
      </c>
      <c r="D484">
        <v>0.619259296928523</v>
      </c>
      <c r="E484">
        <v>261.670308661337</v>
      </c>
      <c r="F484">
        <v>11.1427209013927</v>
      </c>
      <c r="G484">
        <v>320.520377203819</v>
      </c>
      <c r="H484">
        <v>0.197312044282265</v>
      </c>
      <c r="I484">
        <v>0.151475375886583</v>
      </c>
      <c r="J484">
        <v>17.7367486914931</v>
      </c>
      <c r="K484">
        <v>2.92575113930462</v>
      </c>
    </row>
    <row r="485" spans="1:11">
      <c r="A485">
        <v>483</v>
      </c>
      <c r="B485">
        <v>81.6012012729127</v>
      </c>
      <c r="C485">
        <v>2284.70389414892</v>
      </c>
      <c r="D485">
        <v>0.619259020902669</v>
      </c>
      <c r="E485">
        <v>261.671731818831</v>
      </c>
      <c r="F485">
        <v>11.1426013477786</v>
      </c>
      <c r="G485">
        <v>320.519764564076</v>
      </c>
      <c r="H485">
        <v>0.197313097795206</v>
      </c>
      <c r="I485">
        <v>0.151475441492404</v>
      </c>
      <c r="J485">
        <v>17.7368632029538</v>
      </c>
      <c r="K485">
        <v>2.92575113930462</v>
      </c>
    </row>
    <row r="486" spans="1:11">
      <c r="A486">
        <v>484</v>
      </c>
      <c r="B486">
        <v>81.6030106748655</v>
      </c>
      <c r="C486">
        <v>2284.64536226358</v>
      </c>
      <c r="D486">
        <v>0.619258792303752</v>
      </c>
      <c r="E486">
        <v>261.664791657031</v>
      </c>
      <c r="F486">
        <v>11.1428868176704</v>
      </c>
      <c r="G486">
        <v>320.531250442557</v>
      </c>
      <c r="H486">
        <v>0.197313388578657</v>
      </c>
      <c r="I486">
        <v>0.151475097458314</v>
      </c>
      <c r="J486">
        <v>17.736898408553</v>
      </c>
      <c r="K486">
        <v>2.92575113930462</v>
      </c>
    </row>
    <row r="487" spans="1:11">
      <c r="A487">
        <v>485</v>
      </c>
      <c r="B487">
        <v>81.6047825274059</v>
      </c>
      <c r="C487">
        <v>2284.63534170252</v>
      </c>
      <c r="D487">
        <v>0.619258647174554</v>
      </c>
      <c r="E487">
        <v>261.66319250856</v>
      </c>
      <c r="F487">
        <v>11.1429356911057</v>
      </c>
      <c r="G487">
        <v>320.534374681747</v>
      </c>
      <c r="H487">
        <v>0.197313763993745</v>
      </c>
      <c r="I487">
        <v>0.151475016814948</v>
      </c>
      <c r="J487">
        <v>17.7369402769387</v>
      </c>
      <c r="K487">
        <v>2.92575113930462</v>
      </c>
    </row>
    <row r="488" spans="1:11">
      <c r="A488">
        <v>486</v>
      </c>
      <c r="B488">
        <v>81.6107576713507</v>
      </c>
      <c r="C488">
        <v>2284.70245784176</v>
      </c>
      <c r="D488">
        <v>0.619258394500601</v>
      </c>
      <c r="E488">
        <v>261.668887290899</v>
      </c>
      <c r="F488">
        <v>11.1426083527161</v>
      </c>
      <c r="G488">
        <v>320.527764503017</v>
      </c>
      <c r="H488">
        <v>0.197315223651719</v>
      </c>
      <c r="I488">
        <v>0.151475291671241</v>
      </c>
      <c r="J488">
        <v>17.7370972160905</v>
      </c>
      <c r="K488">
        <v>2.92575113930462</v>
      </c>
    </row>
    <row r="489" spans="1:11">
      <c r="A489">
        <v>487</v>
      </c>
      <c r="B489">
        <v>81.6137669309216</v>
      </c>
      <c r="C489">
        <v>2284.68470484179</v>
      </c>
      <c r="D489">
        <v>0.619258132548324</v>
      </c>
      <c r="E489">
        <v>261.666092301079</v>
      </c>
      <c r="F489">
        <v>11.1426949356592</v>
      </c>
      <c r="G489">
        <v>320.533224083663</v>
      </c>
      <c r="H489">
        <v>0.197315858503815</v>
      </c>
      <c r="I489">
        <v>0.151475150863958</v>
      </c>
      <c r="J489">
        <v>17.7371680454005</v>
      </c>
      <c r="K489">
        <v>2.92575113930462</v>
      </c>
    </row>
    <row r="490" spans="1:11">
      <c r="A490">
        <v>488</v>
      </c>
      <c r="B490">
        <v>81.6100081144451</v>
      </c>
      <c r="C490">
        <v>2284.64628064538</v>
      </c>
      <c r="D490">
        <v>0.619258320637015</v>
      </c>
      <c r="E490">
        <v>261.66292496797</v>
      </c>
      <c r="F490">
        <v>11.1428823384543</v>
      </c>
      <c r="G490">
        <v>320.536706652044</v>
      </c>
      <c r="H490">
        <v>0.197314949228929</v>
      </c>
      <c r="I490">
        <v>0.151474998366559</v>
      </c>
      <c r="J490">
        <v>17.7370701039769</v>
      </c>
      <c r="K490">
        <v>2.92575113930462</v>
      </c>
    </row>
    <row r="491" spans="1:11">
      <c r="A491">
        <v>489</v>
      </c>
      <c r="B491">
        <v>81.6116683175297</v>
      </c>
      <c r="C491">
        <v>2284.76442638511</v>
      </c>
      <c r="D491">
        <v>0.619258479344911</v>
      </c>
      <c r="E491">
        <v>261.675440038635</v>
      </c>
      <c r="F491">
        <v>11.1423061372226</v>
      </c>
      <c r="G491">
        <v>320.517963934529</v>
      </c>
      <c r="H491">
        <v>0.197315545562705</v>
      </c>
      <c r="I491">
        <v>0.151475613915899</v>
      </c>
      <c r="J491">
        <v>17.7371292113337</v>
      </c>
      <c r="K491">
        <v>2.92575113930462</v>
      </c>
    </row>
    <row r="492" spans="1:11">
      <c r="A492">
        <v>490</v>
      </c>
      <c r="B492">
        <v>81.6133066908012</v>
      </c>
      <c r="C492">
        <v>2284.7192606452</v>
      </c>
      <c r="D492">
        <v>0.619258248344157</v>
      </c>
      <c r="E492">
        <v>261.67001666375</v>
      </c>
      <c r="F492">
        <v>11.1425264052046</v>
      </c>
      <c r="G492">
        <v>320.526908953931</v>
      </c>
      <c r="H492">
        <v>0.197315823865075</v>
      </c>
      <c r="I492">
        <v>0.15147534477733</v>
      </c>
      <c r="J492">
        <v>17.7371622597568</v>
      </c>
      <c r="K492">
        <v>2.92575113930462</v>
      </c>
    </row>
    <row r="493" spans="1:11">
      <c r="A493">
        <v>491</v>
      </c>
      <c r="B493">
        <v>81.6139190390488</v>
      </c>
      <c r="C493">
        <v>2284.76365240073</v>
      </c>
      <c r="D493">
        <v>0.619258264727323</v>
      </c>
      <c r="E493">
        <v>261.674721440365</v>
      </c>
      <c r="F493">
        <v>11.1423099117797</v>
      </c>
      <c r="G493">
        <v>320.519698004299</v>
      </c>
      <c r="H493">
        <v>0.197316046052564</v>
      </c>
      <c r="I493">
        <v>0.151475576077585</v>
      </c>
      <c r="J493">
        <v>17.737184330867</v>
      </c>
      <c r="K493">
        <v>2.92575113930462</v>
      </c>
    </row>
    <row r="494" spans="1:11">
      <c r="A494">
        <v>492</v>
      </c>
      <c r="B494">
        <v>81.6123518833227</v>
      </c>
      <c r="C494">
        <v>2284.68548932013</v>
      </c>
      <c r="D494">
        <v>0.61925822070783</v>
      </c>
      <c r="E494">
        <v>261.666573159836</v>
      </c>
      <c r="F494">
        <v>11.1426911096609</v>
      </c>
      <c r="G494">
        <v>320.531787503471</v>
      </c>
      <c r="H494">
        <v>0.197315547371579</v>
      </c>
      <c r="I494">
        <v>0.151475175827094</v>
      </c>
      <c r="J494">
        <v>17.7371336410285</v>
      </c>
      <c r="K494">
        <v>2.92575113930462</v>
      </c>
    </row>
    <row r="495" spans="1:11">
      <c r="A495">
        <v>493</v>
      </c>
      <c r="B495">
        <v>81.6175021141363</v>
      </c>
      <c r="C495">
        <v>2284.78115910649</v>
      </c>
      <c r="D495">
        <v>0.619258119647939</v>
      </c>
      <c r="E495">
        <v>261.675640492702</v>
      </c>
      <c r="F495">
        <v>11.1422245359264</v>
      </c>
      <c r="G495">
        <v>320.519885134568</v>
      </c>
      <c r="H495">
        <v>0.197316875450622</v>
      </c>
      <c r="I495">
        <v>0.1514756180423</v>
      </c>
      <c r="J495">
        <v>17.7372745728645</v>
      </c>
      <c r="K495">
        <v>2.92575113930462</v>
      </c>
    </row>
    <row r="496" spans="1:11">
      <c r="A496">
        <v>494</v>
      </c>
      <c r="B496">
        <v>81.6186532474471</v>
      </c>
      <c r="C496">
        <v>2284.78511754425</v>
      </c>
      <c r="D496">
        <v>0.619258081821077</v>
      </c>
      <c r="E496">
        <v>261.675752452168</v>
      </c>
      <c r="F496">
        <v>11.1422052317905</v>
      </c>
      <c r="G496">
        <v>320.520254323739</v>
      </c>
      <c r="H496">
        <v>0.197317138911601</v>
      </c>
      <c r="I496">
        <v>0.151475622494561</v>
      </c>
      <c r="J496">
        <v>17.7373033890629</v>
      </c>
      <c r="K496">
        <v>2.92575113930462</v>
      </c>
    </row>
    <row r="497" spans="1:11">
      <c r="A497">
        <v>495</v>
      </c>
      <c r="B497">
        <v>81.6162826225447</v>
      </c>
      <c r="C497">
        <v>2284.75679829497</v>
      </c>
      <c r="D497">
        <v>0.619258129718328</v>
      </c>
      <c r="E497">
        <v>261.673305849813</v>
      </c>
      <c r="F497">
        <v>11.1423433379065</v>
      </c>
      <c r="G497">
        <v>320.522964153677</v>
      </c>
      <c r="H497">
        <v>0.19731655771391</v>
      </c>
      <c r="I497">
        <v>0.151475504060798</v>
      </c>
      <c r="J497">
        <v>17.7372409115825</v>
      </c>
      <c r="K497">
        <v>2.92575113930462</v>
      </c>
    </row>
    <row r="498" spans="1:11">
      <c r="A498">
        <v>496</v>
      </c>
      <c r="B498">
        <v>81.6205688986066</v>
      </c>
      <c r="C498">
        <v>2284.81739495435</v>
      </c>
      <c r="D498">
        <v>0.619258043735282</v>
      </c>
      <c r="E498">
        <v>261.678761981024</v>
      </c>
      <c r="F498">
        <v>11.1420478268581</v>
      </c>
      <c r="G498">
        <v>320.516424215661</v>
      </c>
      <c r="H498">
        <v>0.197317626293609</v>
      </c>
      <c r="I498">
        <v>0.151475769099072</v>
      </c>
      <c r="J498">
        <v>17.7373552932866</v>
      </c>
      <c r="K498">
        <v>2.92575113930462</v>
      </c>
    </row>
    <row r="499" spans="1:11">
      <c r="A499">
        <v>497</v>
      </c>
      <c r="B499">
        <v>81.6213704547895</v>
      </c>
      <c r="C499">
        <v>2284.85951194916</v>
      </c>
      <c r="D499">
        <v>0.619258090601851</v>
      </c>
      <c r="E499">
        <v>261.683164909561</v>
      </c>
      <c r="F499">
        <v>11.1418424446155</v>
      </c>
      <c r="G499">
        <v>320.50994685594</v>
      </c>
      <c r="H499">
        <v>0.197317885191602</v>
      </c>
      <c r="I499">
        <v>0.151475985469571</v>
      </c>
      <c r="J499">
        <v>17.737381466233</v>
      </c>
      <c r="K499">
        <v>2.92575113930462</v>
      </c>
    </row>
    <row r="500" spans="1:11">
      <c r="A500">
        <v>498</v>
      </c>
      <c r="B500">
        <v>81.621594513914</v>
      </c>
      <c r="C500">
        <v>2284.98088242544</v>
      </c>
      <c r="D500">
        <v>0.619258356024534</v>
      </c>
      <c r="E500">
        <v>261.696439129375</v>
      </c>
      <c r="F500">
        <v>11.1412506275309</v>
      </c>
      <c r="G500">
        <v>320.489562945543</v>
      </c>
      <c r="H500">
        <v>0.19731816692752</v>
      </c>
      <c r="I500">
        <v>0.151476639956948</v>
      </c>
      <c r="J500">
        <v>17.7374058513259</v>
      </c>
      <c r="K500">
        <v>2.92575113930462</v>
      </c>
    </row>
    <row r="501" spans="1:11">
      <c r="A501">
        <v>499</v>
      </c>
      <c r="B501">
        <v>81.6234371389653</v>
      </c>
      <c r="C501">
        <v>2285.01945274676</v>
      </c>
      <c r="D501">
        <v>0.619258320029485</v>
      </c>
      <c r="E501">
        <v>261.700159035494</v>
      </c>
      <c r="F501">
        <v>11.1410625671553</v>
      </c>
      <c r="G501">
        <v>320.48448683274</v>
      </c>
      <c r="H501">
        <v>0.197318651398449</v>
      </c>
      <c r="I501">
        <v>0.151476821561223</v>
      </c>
      <c r="J501">
        <v>17.7374570322686</v>
      </c>
      <c r="K501">
        <v>2.92575113930462</v>
      </c>
    </row>
    <row r="502" spans="1:11">
      <c r="A502">
        <v>500</v>
      </c>
      <c r="B502">
        <v>81.6216052463817</v>
      </c>
      <c r="C502">
        <v>2285.07990445085</v>
      </c>
      <c r="D502">
        <v>0.619258601859319</v>
      </c>
      <c r="E502">
        <v>261.707317977953</v>
      </c>
      <c r="F502">
        <v>11.1407678307584</v>
      </c>
      <c r="G502">
        <v>320.472866812689</v>
      </c>
      <c r="H502">
        <v>0.197318358041385</v>
      </c>
      <c r="I502">
        <v>0.151477176565807</v>
      </c>
      <c r="J502">
        <v>17.7374214506507</v>
      </c>
      <c r="K502">
        <v>2.92575113930462</v>
      </c>
    </row>
    <row r="503" spans="1:11">
      <c r="A503">
        <v>501</v>
      </c>
      <c r="B503">
        <v>81.6250577326827</v>
      </c>
      <c r="C503">
        <v>2285.02156276425</v>
      </c>
      <c r="D503">
        <v>0.6192582057494</v>
      </c>
      <c r="E503">
        <v>261.699936103729</v>
      </c>
      <c r="F503">
        <v>11.1410522793588</v>
      </c>
      <c r="G503">
        <v>320.485439825</v>
      </c>
      <c r="H503">
        <v>0.197319015731258</v>
      </c>
      <c r="I503">
        <v>0.151476808966416</v>
      </c>
      <c r="J503">
        <v>17.7374970002728</v>
      </c>
      <c r="K503">
        <v>2.92575113930462</v>
      </c>
    </row>
    <row r="504" spans="1:11">
      <c r="A504">
        <v>502</v>
      </c>
      <c r="B504">
        <v>81.6304213254564</v>
      </c>
      <c r="C504">
        <v>2285.0236846008</v>
      </c>
      <c r="D504">
        <v>0.619257873507823</v>
      </c>
      <c r="E504">
        <v>261.698663670012</v>
      </c>
      <c r="F504">
        <v>11.1410419339553</v>
      </c>
      <c r="G504">
        <v>320.489563424965</v>
      </c>
      <c r="H504">
        <v>0.197320212525805</v>
      </c>
      <c r="I504">
        <v>0.151476740993987</v>
      </c>
      <c r="J504">
        <v>17.7376286272384</v>
      </c>
      <c r="K504">
        <v>2.92575113930462</v>
      </c>
    </row>
    <row r="505" spans="1:11">
      <c r="A505">
        <v>503</v>
      </c>
      <c r="B505">
        <v>81.6342110028536</v>
      </c>
      <c r="C505">
        <v>2285.03790615134</v>
      </c>
      <c r="D505">
        <v>0.619257646937814</v>
      </c>
      <c r="E505">
        <v>261.699161378256</v>
      </c>
      <c r="F505">
        <v>11.140972594672</v>
      </c>
      <c r="G505">
        <v>320.490203636089</v>
      </c>
      <c r="H505">
        <v>0.197321083456695</v>
      </c>
      <c r="I505">
        <v>0.151476761758262</v>
      </c>
      <c r="J505">
        <v>17.7377236304225</v>
      </c>
      <c r="K505">
        <v>2.92575113930462</v>
      </c>
    </row>
    <row r="506" spans="1:11">
      <c r="A506">
        <v>504</v>
      </c>
      <c r="B506">
        <v>81.6309375090744</v>
      </c>
      <c r="C506">
        <v>2285.06039124679</v>
      </c>
      <c r="D506">
        <v>0.619257917699318</v>
      </c>
      <c r="E506">
        <v>261.702551531804</v>
      </c>
      <c r="F506">
        <v>11.1408629670082</v>
      </c>
      <c r="G506">
        <v>320.483715107926</v>
      </c>
      <c r="H506">
        <v>0.197320398126637</v>
      </c>
      <c r="I506">
        <v>0.151476932193481</v>
      </c>
      <c r="J506">
        <v>17.7376470263222</v>
      </c>
      <c r="K506">
        <v>2.92575113930462</v>
      </c>
    </row>
    <row r="507" spans="1:11">
      <c r="A507">
        <v>505</v>
      </c>
      <c r="B507">
        <v>81.6323113167543</v>
      </c>
      <c r="C507">
        <v>2285.06910147822</v>
      </c>
      <c r="D507">
        <v>0.619257815912055</v>
      </c>
      <c r="E507">
        <v>261.703122733912</v>
      </c>
      <c r="F507">
        <v>11.1408205002422</v>
      </c>
      <c r="G507">
        <v>320.483274397566</v>
      </c>
      <c r="H507">
        <v>0.197320720528719</v>
      </c>
      <c r="I507">
        <v>0.151476958955779</v>
      </c>
      <c r="J507">
        <v>17.7376821043189</v>
      </c>
      <c r="K507">
        <v>2.92575113930462</v>
      </c>
    </row>
    <row r="508" spans="1:11">
      <c r="A508">
        <v>506</v>
      </c>
      <c r="B508">
        <v>81.6338563483949</v>
      </c>
      <c r="C508">
        <v>2285.02243789294</v>
      </c>
      <c r="D508">
        <v>0.619257589681514</v>
      </c>
      <c r="E508">
        <v>261.6975611411</v>
      </c>
      <c r="F508">
        <v>11.141048012506</v>
      </c>
      <c r="G508">
        <v>320.49240244595</v>
      </c>
      <c r="H508">
        <v>0.19732097507263</v>
      </c>
      <c r="I508">
        <v>0.151476683099952</v>
      </c>
      <c r="J508">
        <v>17.7377126326983</v>
      </c>
      <c r="K508">
        <v>2.92575113930462</v>
      </c>
    </row>
    <row r="509" spans="1:11">
      <c r="A509">
        <v>507</v>
      </c>
      <c r="B509">
        <v>81.6357802405092</v>
      </c>
      <c r="C509">
        <v>2285.12569282935</v>
      </c>
      <c r="D509">
        <v>0.619257756757946</v>
      </c>
      <c r="E509">
        <v>261.708367597965</v>
      </c>
      <c r="F509">
        <v>11.1405445967824</v>
      </c>
      <c r="G509">
        <v>320.476664323075</v>
      </c>
      <c r="H509">
        <v>0.197321600087092</v>
      </c>
      <c r="I509">
        <v>0.151477214316686</v>
      </c>
      <c r="J509">
        <v>17.7377758739137</v>
      </c>
      <c r="K509">
        <v>2.92575113930462</v>
      </c>
    </row>
    <row r="510" spans="1:11">
      <c r="A510">
        <v>508</v>
      </c>
      <c r="B510">
        <v>81.6340990095479</v>
      </c>
      <c r="C510">
        <v>2285.10263612696</v>
      </c>
      <c r="D510">
        <v>0.619257815842056</v>
      </c>
      <c r="E510">
        <v>261.706306159961</v>
      </c>
      <c r="F510">
        <v>11.1406570049593</v>
      </c>
      <c r="G510">
        <v>320.479197358941</v>
      </c>
      <c r="H510">
        <v>0.19732118195558</v>
      </c>
      <c r="I510">
        <v>0.151477114302304</v>
      </c>
      <c r="J510">
        <v>17.7377311490524</v>
      </c>
      <c r="K510">
        <v>2.92575113930462</v>
      </c>
    </row>
    <row r="511" spans="1:11">
      <c r="A511">
        <v>509</v>
      </c>
      <c r="B511">
        <v>81.6403290651401</v>
      </c>
      <c r="C511">
        <v>2285.16880771736</v>
      </c>
      <c r="D511">
        <v>0.619257540120726</v>
      </c>
      <c r="E511">
        <v>261.711828161185</v>
      </c>
      <c r="F511">
        <v>11.1403344051628</v>
      </c>
      <c r="G511">
        <v>320.473058256043</v>
      </c>
      <c r="H511">
        <v>0.197322694264799</v>
      </c>
      <c r="I511">
        <v>0.151477380506728</v>
      </c>
      <c r="J511">
        <v>17.737893925846</v>
      </c>
      <c r="K511">
        <v>2.92575113930462</v>
      </c>
    </row>
    <row r="512" spans="1:11">
      <c r="A512">
        <v>510</v>
      </c>
      <c r="B512">
        <v>81.6353692177595</v>
      </c>
      <c r="C512">
        <v>2285.14534800611</v>
      </c>
      <c r="D512">
        <v>0.619257817010784</v>
      </c>
      <c r="E512">
        <v>261.710642506513</v>
      </c>
      <c r="F512">
        <v>11.1404487738303</v>
      </c>
      <c r="G512">
        <v>320.472945151187</v>
      </c>
      <c r="H512">
        <v>0.197321546505073</v>
      </c>
      <c r="I512">
        <v>0.151477326883946</v>
      </c>
      <c r="J512">
        <v>17.7377688654965</v>
      </c>
      <c r="K512">
        <v>2.92575113930462</v>
      </c>
    </row>
    <row r="513" spans="1:11">
      <c r="A513">
        <v>511</v>
      </c>
      <c r="B513">
        <v>81.6366716730769</v>
      </c>
      <c r="C513">
        <v>2285.09342170706</v>
      </c>
      <c r="D513">
        <v>0.619257593823156</v>
      </c>
      <c r="E513">
        <v>261.704571000338</v>
      </c>
      <c r="F513">
        <v>11.1407019285893</v>
      </c>
      <c r="G513">
        <v>320.482775272292</v>
      </c>
      <c r="H513">
        <v>0.19732173681394</v>
      </c>
      <c r="I513">
        <v>0.151477026129413</v>
      </c>
      <c r="J513">
        <v>17.7377926864558</v>
      </c>
      <c r="K513">
        <v>2.92575113930462</v>
      </c>
    </row>
    <row r="514" spans="1:11">
      <c r="A514">
        <v>512</v>
      </c>
      <c r="B514">
        <v>81.6355321645861</v>
      </c>
      <c r="C514">
        <v>2285.19182664767</v>
      </c>
      <c r="D514">
        <v>0.619257929664396</v>
      </c>
      <c r="E514">
        <v>261.715704793277</v>
      </c>
      <c r="F514">
        <v>11.1402221876333</v>
      </c>
      <c r="G514">
        <v>320.465279355567</v>
      </c>
      <c r="H514">
        <v>0.197321671041812</v>
      </c>
      <c r="I514">
        <v>0.151477576463913</v>
      </c>
      <c r="J514">
        <v>17.7377800668316</v>
      </c>
      <c r="K514">
        <v>2.92575113930462</v>
      </c>
    </row>
    <row r="515" spans="1:11">
      <c r="A515">
        <v>513</v>
      </c>
      <c r="B515">
        <v>81.6369949951976</v>
      </c>
      <c r="C515">
        <v>2285.1368912744</v>
      </c>
      <c r="D515">
        <v>0.619257726448828</v>
      </c>
      <c r="E515">
        <v>261.709258570507</v>
      </c>
      <c r="F515">
        <v>11.1404900019014</v>
      </c>
      <c r="G515">
        <v>320.475900562163</v>
      </c>
      <c r="H515">
        <v>0.197321890481408</v>
      </c>
      <c r="I515">
        <v>0.151477257182699</v>
      </c>
      <c r="J515">
        <v>17.7378072307911</v>
      </c>
      <c r="K515">
        <v>2.92575113930462</v>
      </c>
    </row>
    <row r="516" spans="1:11">
      <c r="A516">
        <v>514</v>
      </c>
      <c r="B516">
        <v>81.6343637133275</v>
      </c>
      <c r="C516">
        <v>2285.08866241392</v>
      </c>
      <c r="D516">
        <v>0.619257765269424</v>
      </c>
      <c r="E516">
        <v>261.70469736543</v>
      </c>
      <c r="F516">
        <v>11.1407251320068</v>
      </c>
      <c r="G516">
        <v>320.481825708571</v>
      </c>
      <c r="H516">
        <v>0.197321213281845</v>
      </c>
      <c r="I516">
        <v>0.151477034743264</v>
      </c>
      <c r="J516">
        <v>17.7377353587713</v>
      </c>
      <c r="K516">
        <v>2.92575113930462</v>
      </c>
    </row>
    <row r="517" spans="1:11">
      <c r="A517">
        <v>515</v>
      </c>
      <c r="B517">
        <v>81.6366167774743</v>
      </c>
      <c r="C517">
        <v>2285.12360240127</v>
      </c>
      <c r="D517">
        <v>0.619257729483624</v>
      </c>
      <c r="E517">
        <v>261.707902596099</v>
      </c>
      <c r="F517">
        <v>11.140554788138</v>
      </c>
      <c r="G517">
        <v>320.477784004674</v>
      </c>
      <c r="H517">
        <v>0.19732178247875</v>
      </c>
      <c r="I517">
        <v>0.151477190598821</v>
      </c>
      <c r="J517">
        <v>17.7377961061932</v>
      </c>
      <c r="K517">
        <v>2.92575113930462</v>
      </c>
    </row>
    <row r="518" spans="1:11">
      <c r="A518">
        <v>516</v>
      </c>
      <c r="B518">
        <v>81.6341515143066</v>
      </c>
      <c r="C518">
        <v>2285.1310109257</v>
      </c>
      <c r="D518">
        <v>0.619257867566923</v>
      </c>
      <c r="E518">
        <v>261.709408911697</v>
      </c>
      <c r="F518">
        <v>11.1405186698271</v>
      </c>
      <c r="G518">
        <v>320.474380000757</v>
      </c>
      <c r="H518">
        <v>0.197321248284441</v>
      </c>
      <c r="I518">
        <v>0.151477267239883</v>
      </c>
      <c r="J518">
        <v>17.7377368478293</v>
      </c>
      <c r="K518">
        <v>2.92575113930462</v>
      </c>
    </row>
    <row r="519" spans="1:11">
      <c r="A519">
        <v>517</v>
      </c>
      <c r="B519">
        <v>81.6348878629981</v>
      </c>
      <c r="C519">
        <v>2285.12518404489</v>
      </c>
      <c r="D519">
        <v>0.619257816247273</v>
      </c>
      <c r="E519">
        <v>261.708562470403</v>
      </c>
      <c r="F519">
        <v>11.1405470772312</v>
      </c>
      <c r="G519">
        <v>320.476030458799</v>
      </c>
      <c r="H519">
        <v>0.197321400444364</v>
      </c>
      <c r="I519">
        <v>0.151477224817487</v>
      </c>
      <c r="J519">
        <v>17.7377539467309</v>
      </c>
      <c r="K519">
        <v>2.92575113930462</v>
      </c>
    </row>
    <row r="520" spans="1:11">
      <c r="A520">
        <v>518</v>
      </c>
      <c r="B520">
        <v>81.637402887377</v>
      </c>
      <c r="C520">
        <v>2285.16752619605</v>
      </c>
      <c r="D520">
        <v>0.619257738781381</v>
      </c>
      <c r="E520">
        <v>261.712507894175</v>
      </c>
      <c r="F520">
        <v>11.1403406526593</v>
      </c>
      <c r="G520">
        <v>320.470845617161</v>
      </c>
      <c r="H520">
        <v>0.197322041791406</v>
      </c>
      <c r="I520">
        <v>0.151477416867568</v>
      </c>
      <c r="J520">
        <v>17.7378221666037</v>
      </c>
      <c r="K520">
        <v>2.92575113930462</v>
      </c>
    </row>
    <row r="521" spans="1:11">
      <c r="A521">
        <v>519</v>
      </c>
      <c r="B521">
        <v>81.6366280341113</v>
      </c>
      <c r="C521">
        <v>2285.19079962086</v>
      </c>
      <c r="D521">
        <v>0.619257851961252</v>
      </c>
      <c r="E521">
        <v>261.715282948309</v>
      </c>
      <c r="F521">
        <v>11.1402271943517</v>
      </c>
      <c r="G521">
        <v>320.466290933861</v>
      </c>
      <c r="H521">
        <v>0.197321913872397</v>
      </c>
      <c r="I521">
        <v>0.151477554515138</v>
      </c>
      <c r="J521">
        <v>17.7378068345762</v>
      </c>
      <c r="K521">
        <v>2.92575113930462</v>
      </c>
    </row>
    <row r="522" spans="1:11">
      <c r="A522">
        <v>520</v>
      </c>
      <c r="B522">
        <v>81.6380690353162</v>
      </c>
      <c r="C522">
        <v>2285.14739080484</v>
      </c>
      <c r="D522">
        <v>0.619257665397084</v>
      </c>
      <c r="E522">
        <v>261.710108461741</v>
      </c>
      <c r="F522">
        <v>11.1404388148689</v>
      </c>
      <c r="G522">
        <v>320.474862882145</v>
      </c>
      <c r="H522">
        <v>0.197322151298682</v>
      </c>
      <c r="I522">
        <v>0.151477297909365</v>
      </c>
      <c r="J522">
        <v>17.7378352809301</v>
      </c>
      <c r="K522">
        <v>2.92575113930462</v>
      </c>
    </row>
    <row r="523" spans="1:11">
      <c r="A523">
        <v>521</v>
      </c>
      <c r="B523">
        <v>81.6379243320864</v>
      </c>
      <c r="C523">
        <v>2285.15382698852</v>
      </c>
      <c r="D523">
        <v>0.619257700306406</v>
      </c>
      <c r="E523">
        <v>261.710856359998</v>
      </c>
      <c r="F523">
        <v>11.1404074375893</v>
      </c>
      <c r="G523">
        <v>320.473684291555</v>
      </c>
      <c r="H523">
        <v>0.197322131394092</v>
      </c>
      <c r="I523">
        <v>0.151477334958146</v>
      </c>
      <c r="J523">
        <v>17.7378327461233</v>
      </c>
      <c r="K523">
        <v>2.92575113930462</v>
      </c>
    </row>
    <row r="524" spans="1:11">
      <c r="A524">
        <v>522</v>
      </c>
      <c r="B524">
        <v>81.6402347833038</v>
      </c>
      <c r="C524">
        <v>2285.12462819861</v>
      </c>
      <c r="D524">
        <v>0.619257464027239</v>
      </c>
      <c r="E524">
        <v>261.706998401257</v>
      </c>
      <c r="F524">
        <v>11.1405497871191</v>
      </c>
      <c r="G524">
        <v>320.480456007928</v>
      </c>
      <c r="H524">
        <v>0.197322590050731</v>
      </c>
      <c r="I524">
        <v>0.151477142347927</v>
      </c>
      <c r="J524">
        <v>17.7378847919187</v>
      </c>
      <c r="K524">
        <v>2.92575113930462</v>
      </c>
    </row>
    <row r="525" spans="1:11">
      <c r="A525">
        <v>523</v>
      </c>
      <c r="B525">
        <v>81.6437614067495</v>
      </c>
      <c r="C525">
        <v>2285.12403570881</v>
      </c>
      <c r="D525">
        <v>0.61925721610198</v>
      </c>
      <c r="E525">
        <v>261.705942638723</v>
      </c>
      <c r="F525">
        <v>11.1405526756547</v>
      </c>
      <c r="G525">
        <v>320.483397230425</v>
      </c>
      <c r="H525">
        <v>0.197323373705333</v>
      </c>
      <c r="I525">
        <v>0.151477086767047</v>
      </c>
      <c r="J525">
        <v>17.7379710419502</v>
      </c>
      <c r="K525">
        <v>2.92575113930462</v>
      </c>
    </row>
    <row r="526" spans="1:11">
      <c r="A526">
        <v>524</v>
      </c>
      <c r="B526">
        <v>81.644761251278</v>
      </c>
      <c r="C526">
        <v>2285.0909963238</v>
      </c>
      <c r="D526">
        <v>0.619257068167417</v>
      </c>
      <c r="E526">
        <v>261.70203095088</v>
      </c>
      <c r="F526">
        <v>11.1407137532703</v>
      </c>
      <c r="G526">
        <v>320.489784511542</v>
      </c>
      <c r="H526">
        <v>0.197323533246335</v>
      </c>
      <c r="I526">
        <v>0.151476892825496</v>
      </c>
      <c r="J526">
        <v>17.7379904079834</v>
      </c>
      <c r="K526">
        <v>2.92575113930462</v>
      </c>
    </row>
    <row r="527" spans="1:11">
      <c r="A527">
        <v>525</v>
      </c>
      <c r="B527">
        <v>81.6431166005365</v>
      </c>
      <c r="C527">
        <v>2285.11136426585</v>
      </c>
      <c r="D527">
        <v>0.619257219745016</v>
      </c>
      <c r="E527">
        <v>261.704730934481</v>
      </c>
      <c r="F527">
        <v>11.1406144524591</v>
      </c>
      <c r="G527">
        <v>320.484971525603</v>
      </c>
      <c r="H527">
        <v>0.197323206334733</v>
      </c>
      <c r="I527">
        <v>0.151477027603762</v>
      </c>
      <c r="J527">
        <v>17.7379533072571</v>
      </c>
      <c r="K527">
        <v>2.92575113930462</v>
      </c>
    </row>
    <row r="528" spans="1:11">
      <c r="A528">
        <v>526</v>
      </c>
      <c r="B528">
        <v>81.6434495873547</v>
      </c>
      <c r="C528">
        <v>2285.10520981089</v>
      </c>
      <c r="D528">
        <v>0.619257181062308</v>
      </c>
      <c r="E528">
        <v>261.703961603327</v>
      </c>
      <c r="F528">
        <v>11.1406444573838</v>
      </c>
      <c r="G528">
        <v>320.486300241347</v>
      </c>
      <c r="H528">
        <v>0.197323268271446</v>
      </c>
      <c r="I528">
        <v>0.151476989349249</v>
      </c>
      <c r="J528">
        <v>17.7379604325934</v>
      </c>
      <c r="K528">
        <v>2.92575113930462</v>
      </c>
    </row>
    <row r="529" spans="1:11">
      <c r="A529">
        <v>527</v>
      </c>
      <c r="B529">
        <v>81.6430666131832</v>
      </c>
      <c r="C529">
        <v>2285.06826604513</v>
      </c>
      <c r="D529">
        <v>0.619257119786719</v>
      </c>
      <c r="E529">
        <v>261.700009820845</v>
      </c>
      <c r="F529">
        <v>11.1408245733854</v>
      </c>
      <c r="G529">
        <v>320.492254037894</v>
      </c>
      <c r="H529">
        <v>0.197323112228086</v>
      </c>
      <c r="I529">
        <v>0.151476794828512</v>
      </c>
      <c r="J529">
        <v>17.7379452921891</v>
      </c>
      <c r="K529">
        <v>2.92575113930462</v>
      </c>
    </row>
    <row r="530" spans="1:11">
      <c r="A530">
        <v>528</v>
      </c>
      <c r="B530">
        <v>81.6456011499236</v>
      </c>
      <c r="C530">
        <v>2285.13173538452</v>
      </c>
      <c r="D530">
        <v>0.619257099264304</v>
      </c>
      <c r="E530">
        <v>261.706272841184</v>
      </c>
      <c r="F530">
        <v>11.1405151379314</v>
      </c>
      <c r="G530">
        <v>320.483595897112</v>
      </c>
      <c r="H530">
        <v>0.197323797092394</v>
      </c>
      <c r="I530">
        <v>0.15147710125545</v>
      </c>
      <c r="J530">
        <v>17.7380171599724</v>
      </c>
      <c r="K530">
        <v>2.92575113930462</v>
      </c>
    </row>
    <row r="531" spans="1:11">
      <c r="A531">
        <v>529</v>
      </c>
      <c r="B531">
        <v>81.646424103245</v>
      </c>
      <c r="C531">
        <v>2285.15572965931</v>
      </c>
      <c r="D531">
        <v>0.619257086702983</v>
      </c>
      <c r="E531">
        <v>261.708677903438</v>
      </c>
      <c r="F531">
        <v>11.1403981618417</v>
      </c>
      <c r="G531">
        <v>320.480145510546</v>
      </c>
      <c r="H531">
        <v>0.197324026417689</v>
      </c>
      <c r="I531">
        <v>0.151477219020473</v>
      </c>
      <c r="J531">
        <v>17.7380410320227</v>
      </c>
      <c r="K531">
        <v>2.92575113930462</v>
      </c>
    </row>
    <row r="532" spans="1:11">
      <c r="A532">
        <v>530</v>
      </c>
      <c r="B532">
        <v>81.6459030492667</v>
      </c>
      <c r="C532">
        <v>2285.15842209899</v>
      </c>
      <c r="D532">
        <v>0.619257122503934</v>
      </c>
      <c r="E532">
        <v>261.709119809398</v>
      </c>
      <c r="F532">
        <v>11.1403850359027</v>
      </c>
      <c r="G532">
        <v>320.479236219826</v>
      </c>
      <c r="H532">
        <v>0.197323915877504</v>
      </c>
      <c r="I532">
        <v>0.15147724130707</v>
      </c>
      <c r="J532">
        <v>17.7380287053197</v>
      </c>
      <c r="K532">
        <v>2.92575113930462</v>
      </c>
    </row>
    <row r="533" spans="1:11">
      <c r="A533">
        <v>531</v>
      </c>
      <c r="B533">
        <v>81.6485191633051</v>
      </c>
      <c r="C533">
        <v>2285.16997149802</v>
      </c>
      <c r="D533">
        <v>0.619256979179183</v>
      </c>
      <c r="E533">
        <v>261.709654536587</v>
      </c>
      <c r="F533">
        <v>11.1403287316655</v>
      </c>
      <c r="G533">
        <v>320.47944389825</v>
      </c>
      <c r="H533">
        <v>0.197324519712337</v>
      </c>
      <c r="I533">
        <v>0.151477265123307</v>
      </c>
      <c r="J533">
        <v>17.738094522578</v>
      </c>
      <c r="K533">
        <v>2.92575113930462</v>
      </c>
    </row>
    <row r="534" spans="1:11">
      <c r="A534">
        <v>532</v>
      </c>
      <c r="B534">
        <v>81.646921889399</v>
      </c>
      <c r="C534">
        <v>2285.18333841345</v>
      </c>
      <c r="D534">
        <v>0.619257116926613</v>
      </c>
      <c r="E534">
        <v>261.711571491923</v>
      </c>
      <c r="F534">
        <v>11.1402635676021</v>
      </c>
      <c r="G534">
        <v>320.475855381177</v>
      </c>
      <c r="H534">
        <v>0.197324190284145</v>
      </c>
      <c r="I534">
        <v>0.15147736122509</v>
      </c>
      <c r="J534">
        <v>17.7380575458</v>
      </c>
      <c r="K534">
        <v>2.92575113930462</v>
      </c>
    </row>
    <row r="535" spans="1:11">
      <c r="A535">
        <v>533</v>
      </c>
      <c r="B535">
        <v>81.6472522381391</v>
      </c>
      <c r="C535">
        <v>2285.18960925073</v>
      </c>
      <c r="D535">
        <v>0.619257127024575</v>
      </c>
      <c r="E535">
        <v>261.712168529582</v>
      </c>
      <c r="F535">
        <v>11.1402329973685</v>
      </c>
      <c r="G535">
        <v>320.475146169467</v>
      </c>
      <c r="H535">
        <v>0.197324275167214</v>
      </c>
      <c r="I535">
        <v>0.151477390412876</v>
      </c>
      <c r="J535">
        <v>17.7380665680196</v>
      </c>
      <c r="K535">
        <v>2.92575113930462</v>
      </c>
    </row>
    <row r="536" spans="1:11">
      <c r="A536">
        <v>534</v>
      </c>
      <c r="B536">
        <v>81.6466667490494</v>
      </c>
      <c r="C536">
        <v>2285.14925695758</v>
      </c>
      <c r="D536">
        <v>0.619257067880493</v>
      </c>
      <c r="E536">
        <v>261.707898641277</v>
      </c>
      <c r="F536">
        <v>11.1404297170998</v>
      </c>
      <c r="G536">
        <v>320.481481481426</v>
      </c>
      <c r="H536">
        <v>0.197324067907419</v>
      </c>
      <c r="I536">
        <v>0.151477180374475</v>
      </c>
      <c r="J536">
        <v>17.7380459388874</v>
      </c>
      <c r="K536">
        <v>2.92575113930462</v>
      </c>
    </row>
    <row r="537" spans="1:11">
      <c r="A537">
        <v>535</v>
      </c>
      <c r="B537">
        <v>81.6474611934666</v>
      </c>
      <c r="C537">
        <v>2285.18010732479</v>
      </c>
      <c r="D537">
        <v>0.619257082046086</v>
      </c>
      <c r="E537">
        <v>261.711065265021</v>
      </c>
      <c r="F537">
        <v>11.1402793191742</v>
      </c>
      <c r="G537">
        <v>320.476880993124</v>
      </c>
      <c r="H537">
        <v>0.197324303857537</v>
      </c>
      <c r="I537">
        <v>0.151477335754164</v>
      </c>
      <c r="J537">
        <v>17.7380702479756</v>
      </c>
      <c r="K537">
        <v>2.92575113930462</v>
      </c>
    </row>
    <row r="538" spans="1:11">
      <c r="A538">
        <v>536</v>
      </c>
      <c r="B538">
        <v>81.6475217780069</v>
      </c>
      <c r="C538">
        <v>2285.19007488338</v>
      </c>
      <c r="D538">
        <v>0.619257099664428</v>
      </c>
      <c r="E538">
        <v>261.712143702913</v>
      </c>
      <c r="F538">
        <v>11.1402307274233</v>
      </c>
      <c r="G538">
        <v>320.475244790443</v>
      </c>
      <c r="H538">
        <v>0.197324336264289</v>
      </c>
      <c r="I538">
        <v>0.15147738889013</v>
      </c>
      <c r="J538">
        <v>17.7380732693972</v>
      </c>
      <c r="K538">
        <v>2.92575113930462</v>
      </c>
    </row>
    <row r="539" spans="1:11">
      <c r="A539">
        <v>537</v>
      </c>
      <c r="B539">
        <v>81.6450035269841</v>
      </c>
      <c r="C539">
        <v>2285.21108998195</v>
      </c>
      <c r="D539">
        <v>0.61925732757515</v>
      </c>
      <c r="E539">
        <v>261.715160675178</v>
      </c>
      <c r="F539">
        <v>11.1401282804118</v>
      </c>
      <c r="G539">
        <v>320.469679623267</v>
      </c>
      <c r="H539">
        <v>0.197323815800656</v>
      </c>
      <c r="I539">
        <v>0.15147754021886</v>
      </c>
      <c r="J539">
        <v>17.7380148623263</v>
      </c>
      <c r="K539">
        <v>2.92575113930462</v>
      </c>
    </row>
    <row r="540" spans="1:11">
      <c r="A540">
        <v>538</v>
      </c>
      <c r="B540">
        <v>81.6481464040672</v>
      </c>
      <c r="C540">
        <v>2285.16871483606</v>
      </c>
      <c r="D540">
        <v>0.619257011046293</v>
      </c>
      <c r="E540">
        <v>261.709620925301</v>
      </c>
      <c r="F540">
        <v>11.1403348579647</v>
      </c>
      <c r="G540">
        <v>320.479372828345</v>
      </c>
      <c r="H540">
        <v>0.197324434543687</v>
      </c>
      <c r="I540">
        <v>0.151477263841309</v>
      </c>
      <c r="J540">
        <v>17.7380852567007</v>
      </c>
      <c r="K540">
        <v>2.92575113930462</v>
      </c>
    </row>
    <row r="541" spans="1:11">
      <c r="A541">
        <v>539</v>
      </c>
      <c r="B541">
        <v>81.6497255260507</v>
      </c>
      <c r="C541">
        <v>2285.16091644591</v>
      </c>
      <c r="D541">
        <v>0.619256859199032</v>
      </c>
      <c r="E541">
        <v>261.708319826749</v>
      </c>
      <c r="F541">
        <v>11.1403728757153</v>
      </c>
      <c r="G541">
        <v>320.481872448824</v>
      </c>
      <c r="H541">
        <v>0.197324771507257</v>
      </c>
      <c r="I541">
        <v>0.151477198028039</v>
      </c>
      <c r="J541">
        <v>17.7381227307297</v>
      </c>
      <c r="K541">
        <v>2.92575113930462</v>
      </c>
    </row>
    <row r="542" spans="1:11">
      <c r="A542">
        <v>540</v>
      </c>
      <c r="B542">
        <v>81.6482207076268</v>
      </c>
      <c r="C542">
        <v>2285.168026755</v>
      </c>
      <c r="D542">
        <v>0.619257003747855</v>
      </c>
      <c r="E542">
        <v>261.70952459662</v>
      </c>
      <c r="F542">
        <v>11.1403382124023</v>
      </c>
      <c r="G542">
        <v>320.479554612277</v>
      </c>
      <c r="H542">
        <v>0.197324449639294</v>
      </c>
      <c r="I542">
        <v>0.151477259022973</v>
      </c>
      <c r="J542">
        <v>17.7380869727473</v>
      </c>
      <c r="K542">
        <v>2.92575113930462</v>
      </c>
    </row>
    <row r="543" spans="1:11">
      <c r="A543">
        <v>541</v>
      </c>
      <c r="B543">
        <v>81.6504184915235</v>
      </c>
      <c r="C543">
        <v>2285.22589707645</v>
      </c>
      <c r="D543">
        <v>0.619257010172946</v>
      </c>
      <c r="E543">
        <v>261.715265821079</v>
      </c>
      <c r="F543">
        <v>11.1400560980808</v>
      </c>
      <c r="G543">
        <v>320.471573169144</v>
      </c>
      <c r="H543">
        <v>0.197325049752377</v>
      </c>
      <c r="I543">
        <v>0.151477540023607</v>
      </c>
      <c r="J543">
        <v>17.7381498334705</v>
      </c>
      <c r="K543">
        <v>2.92575113930462</v>
      </c>
    </row>
    <row r="544" spans="1:11">
      <c r="A544">
        <v>542</v>
      </c>
      <c r="B544">
        <v>81.6511989516267</v>
      </c>
      <c r="C544">
        <v>2285.20339471179</v>
      </c>
      <c r="D544">
        <v>0.619256905810293</v>
      </c>
      <c r="E544">
        <v>261.712574211337</v>
      </c>
      <c r="F544">
        <v>11.1401657940515</v>
      </c>
      <c r="G544">
        <v>320.476033406486</v>
      </c>
      <c r="H544">
        <v>0.197325180151001</v>
      </c>
      <c r="I544">
        <v>0.15147740651095</v>
      </c>
      <c r="J544">
        <v>17.7381654250183</v>
      </c>
      <c r="K544">
        <v>2.92575113930462</v>
      </c>
    </row>
    <row r="545" spans="1:11">
      <c r="A545">
        <v>543</v>
      </c>
      <c r="B545">
        <v>81.6502257192872</v>
      </c>
      <c r="C545">
        <v>2285.21883537243</v>
      </c>
      <c r="D545">
        <v>0.619257003585255</v>
      </c>
      <c r="E545">
        <v>261.714543863673</v>
      </c>
      <c r="F545">
        <v>11.1400905226959</v>
      </c>
      <c r="G545">
        <v>320.472597829328</v>
      </c>
      <c r="H545">
        <v>0.197324993459565</v>
      </c>
      <c r="I545">
        <v>0.151477504594437</v>
      </c>
      <c r="J545">
        <v>17.7381440206473</v>
      </c>
      <c r="K545">
        <v>2.92575113930462</v>
      </c>
    </row>
    <row r="546" spans="1:11">
      <c r="A546">
        <v>544</v>
      </c>
      <c r="B546">
        <v>81.649991005695</v>
      </c>
      <c r="C546">
        <v>2285.2233044687</v>
      </c>
      <c r="D546">
        <v>0.619257035227952</v>
      </c>
      <c r="E546">
        <v>261.715100647721</v>
      </c>
      <c r="F546">
        <v>11.1400687365813</v>
      </c>
      <c r="G546">
        <v>320.471655925715</v>
      </c>
      <c r="H546">
        <v>0.1973249499629</v>
      </c>
      <c r="I546">
        <v>0.151477532286913</v>
      </c>
      <c r="J546">
        <v>17.7381390063551</v>
      </c>
      <c r="K546">
        <v>2.92575113930462</v>
      </c>
    </row>
    <row r="547" spans="1:11">
      <c r="A547">
        <v>545</v>
      </c>
      <c r="B547">
        <v>81.650662412195</v>
      </c>
      <c r="C547">
        <v>2285.2331560206</v>
      </c>
      <c r="D547">
        <v>0.619257008604671</v>
      </c>
      <c r="E547">
        <v>261.715994837321</v>
      </c>
      <c r="F547">
        <v>11.1400207121751</v>
      </c>
      <c r="G547">
        <v>320.470530800821</v>
      </c>
      <c r="H547">
        <v>0.197325118004532</v>
      </c>
      <c r="I547">
        <v>0.151477575729095</v>
      </c>
      <c r="J547">
        <v>17.73815693195</v>
      </c>
      <c r="K547">
        <v>2.92575113930462</v>
      </c>
    </row>
    <row r="548" spans="1:11">
      <c r="A548">
        <v>546</v>
      </c>
      <c r="B548">
        <v>81.6506864230965</v>
      </c>
      <c r="C548">
        <v>2285.21006179829</v>
      </c>
      <c r="D548">
        <v>0.619256970473512</v>
      </c>
      <c r="E548">
        <v>261.713450915294</v>
      </c>
      <c r="F548">
        <v>11.1401332926853</v>
      </c>
      <c r="G548">
        <v>320.474534648567</v>
      </c>
      <c r="H548">
        <v>0.197325078749691</v>
      </c>
      <c r="I548">
        <v>0.151477450290319</v>
      </c>
      <c r="J548">
        <v>17.73815389612</v>
      </c>
      <c r="K548">
        <v>2.92575113930462</v>
      </c>
    </row>
    <row r="549" spans="1:11">
      <c r="A549">
        <v>547</v>
      </c>
      <c r="B549">
        <v>81.6499625962623</v>
      </c>
      <c r="C549">
        <v>2285.22710898713</v>
      </c>
      <c r="D549">
        <v>0.619257043388638</v>
      </c>
      <c r="E549">
        <v>261.715526952738</v>
      </c>
      <c r="F549">
        <v>11.1400501902421</v>
      </c>
      <c r="G549">
        <v>320.470992267129</v>
      </c>
      <c r="H549">
        <v>0.197324950704875</v>
      </c>
      <c r="I549">
        <v>0.151477553349282</v>
      </c>
      <c r="J549">
        <v>17.738138869644</v>
      </c>
      <c r="K549">
        <v>2.92575113930462</v>
      </c>
    </row>
    <row r="550" spans="1:11">
      <c r="A550">
        <v>548</v>
      </c>
      <c r="B550">
        <v>81.6504434263398</v>
      </c>
      <c r="C550">
        <v>2285.24788141804</v>
      </c>
      <c r="D550">
        <v>0.619257067239159</v>
      </c>
      <c r="E550">
        <v>261.717674911651</v>
      </c>
      <c r="F550">
        <v>11.1399489294884</v>
      </c>
      <c r="G550">
        <v>320.467906605488</v>
      </c>
      <c r="H550">
        <v>0.197325097061358</v>
      </c>
      <c r="I550">
        <v>0.151477658849426</v>
      </c>
      <c r="J550">
        <v>17.7381538506887</v>
      </c>
      <c r="K550">
        <v>2.92575113930462</v>
      </c>
    </row>
    <row r="551" spans="1:11">
      <c r="A551">
        <v>549</v>
      </c>
      <c r="B551">
        <v>81.6509129169834</v>
      </c>
      <c r="C551">
        <v>2285.25643234583</v>
      </c>
      <c r="D551">
        <v>0.61925705643914</v>
      </c>
      <c r="E551">
        <v>261.718482614684</v>
      </c>
      <c r="F551">
        <v>11.1399072462456</v>
      </c>
      <c r="G551">
        <v>320.466840846426</v>
      </c>
      <c r="H551">
        <v>0.197325217912188</v>
      </c>
      <c r="I551">
        <v>0.151477698221634</v>
      </c>
      <c r="J551">
        <v>17.7381666835585</v>
      </c>
      <c r="K551">
        <v>2.92575113930462</v>
      </c>
    </row>
    <row r="552" spans="1:11">
      <c r="A552">
        <v>550</v>
      </c>
      <c r="B552">
        <v>81.6522257947451</v>
      </c>
      <c r="C552">
        <v>2285.25876380133</v>
      </c>
      <c r="D552">
        <v>0.619256964368034</v>
      </c>
      <c r="E552">
        <v>261.718369860708</v>
      </c>
      <c r="F552">
        <v>11.139895881144</v>
      </c>
      <c r="G552">
        <v>320.467479983322</v>
      </c>
      <c r="H552">
        <v>0.197325514641376</v>
      </c>
      <c r="I552">
        <v>0.151477691336766</v>
      </c>
      <c r="J552">
        <v>17.7381991984467</v>
      </c>
      <c r="K552">
        <v>2.92575113930462</v>
      </c>
    </row>
    <row r="553" spans="1:11">
      <c r="A553">
        <v>551</v>
      </c>
      <c r="B553">
        <v>81.6526627059422</v>
      </c>
      <c r="C553">
        <v>2285.27949278613</v>
      </c>
      <c r="D553">
        <v>0.619256985762524</v>
      </c>
      <c r="E553">
        <v>261.720524997569</v>
      </c>
      <c r="F553">
        <v>11.1397948349774</v>
      </c>
      <c r="G553">
        <v>320.46433418049</v>
      </c>
      <c r="H553">
        <v>0.197325651451346</v>
      </c>
      <c r="I553">
        <v>0.151477797206707</v>
      </c>
      <c r="J553">
        <v>17.7382131297905</v>
      </c>
      <c r="K553">
        <v>2.92575113930462</v>
      </c>
    </row>
    <row r="554" spans="1:11">
      <c r="A554">
        <v>552</v>
      </c>
      <c r="B554">
        <v>81.6525704704733</v>
      </c>
      <c r="C554">
        <v>2285.27576910785</v>
      </c>
      <c r="D554">
        <v>0.619256982813442</v>
      </c>
      <c r="E554">
        <v>261.720141624222</v>
      </c>
      <c r="F554">
        <v>11.1398129864025</v>
      </c>
      <c r="G554">
        <v>320.464883839521</v>
      </c>
      <c r="H554">
        <v>0.197325623891961</v>
      </c>
      <c r="I554">
        <v>0.151477778383377</v>
      </c>
      <c r="J554">
        <v>17.7382102973804</v>
      </c>
      <c r="K554">
        <v>2.92575113930462</v>
      </c>
    </row>
    <row r="555" spans="1:11">
      <c r="A555">
        <v>553</v>
      </c>
      <c r="B555">
        <v>81.6528497097102</v>
      </c>
      <c r="C555">
        <v>2285.28860185772</v>
      </c>
      <c r="D555">
        <v>0.6192569909216</v>
      </c>
      <c r="E555">
        <v>261.721473410651</v>
      </c>
      <c r="F555">
        <v>11.1397504321879</v>
      </c>
      <c r="G555">
        <v>320.46293290114</v>
      </c>
      <c r="H555">
        <v>0.197325710489495</v>
      </c>
      <c r="I555">
        <v>0.151477843792396</v>
      </c>
      <c r="J555">
        <v>17.7382191194148</v>
      </c>
      <c r="K555">
        <v>2.92575113930462</v>
      </c>
    </row>
    <row r="556" spans="1:11">
      <c r="A556">
        <v>554</v>
      </c>
      <c r="B556">
        <v>81.6529599984622</v>
      </c>
      <c r="C556">
        <v>2285.29908243013</v>
      </c>
      <c r="D556">
        <v>0.619257010260107</v>
      </c>
      <c r="E556">
        <v>261.722593984884</v>
      </c>
      <c r="F556">
        <v>11.1396993443623</v>
      </c>
      <c r="G556">
        <v>320.46124968967</v>
      </c>
      <c r="H556">
        <v>0.19732575515384</v>
      </c>
      <c r="I556">
        <v>0.151477898950926</v>
      </c>
      <c r="J556">
        <v>17.7382234540185</v>
      </c>
      <c r="K556">
        <v>2.92575113930462</v>
      </c>
    </row>
    <row r="557" spans="1:11">
      <c r="A557">
        <v>555</v>
      </c>
      <c r="B557">
        <v>81.6522017916164</v>
      </c>
      <c r="C557">
        <v>2285.27429614914</v>
      </c>
      <c r="D557">
        <v>0.619256992498551</v>
      </c>
      <c r="E557">
        <v>261.72008364625</v>
      </c>
      <c r="F557">
        <v>11.1398201664966</v>
      </c>
      <c r="G557">
        <v>320.464813419508</v>
      </c>
      <c r="H557">
        <v>0.197325538788661</v>
      </c>
      <c r="I557">
        <v>0.151477775883559</v>
      </c>
      <c r="J557">
        <v>17.7382010048045</v>
      </c>
      <c r="K557">
        <v>2.92575113930462</v>
      </c>
    </row>
    <row r="558" spans="1:11">
      <c r="A558">
        <v>556</v>
      </c>
      <c r="B558">
        <v>81.6525766433751</v>
      </c>
      <c r="C558">
        <v>2285.29449318616</v>
      </c>
      <c r="D558">
        <v>0.619257025934277</v>
      </c>
      <c r="E558">
        <v>261.722197446147</v>
      </c>
      <c r="F558">
        <v>11.139721714695</v>
      </c>
      <c r="G558">
        <v>320.461719800852</v>
      </c>
      <c r="H558">
        <v>0.197325661021784</v>
      </c>
      <c r="I558">
        <v>0.151477879776665</v>
      </c>
      <c r="J558">
        <v>17.7382133490516</v>
      </c>
      <c r="K558">
        <v>2.92575113930462</v>
      </c>
    </row>
    <row r="559" spans="1:11">
      <c r="A559">
        <v>557</v>
      </c>
      <c r="B559">
        <v>81.6542379832301</v>
      </c>
      <c r="C559">
        <v>2285.26768317476</v>
      </c>
      <c r="D559">
        <v>0.619256857909369</v>
      </c>
      <c r="E559">
        <v>261.718785351501</v>
      </c>
      <c r="F559">
        <v>11.1398524022588</v>
      </c>
      <c r="G559">
        <v>320.467654257466</v>
      </c>
      <c r="H559">
        <v>0.197325978952232</v>
      </c>
      <c r="I559">
        <v>0.151477709880351</v>
      </c>
      <c r="J559">
        <v>17.7382498175084</v>
      </c>
      <c r="K559">
        <v>2.92575113930462</v>
      </c>
    </row>
    <row r="560" spans="1:11">
      <c r="A560">
        <v>558</v>
      </c>
      <c r="B560">
        <v>81.6543214497749</v>
      </c>
      <c r="C560">
        <v>2285.26345322172</v>
      </c>
      <c r="D560">
        <v>0.619256842675394</v>
      </c>
      <c r="E560">
        <v>261.718296811396</v>
      </c>
      <c r="F560">
        <v>11.1398730217862</v>
      </c>
      <c r="G560">
        <v>320.468427021661</v>
      </c>
      <c r="H560">
        <v>0.197325989665583</v>
      </c>
      <c r="I560">
        <v>0.151477685688799</v>
      </c>
      <c r="J560">
        <v>17.7382512417552</v>
      </c>
      <c r="K560">
        <v>2.92575113930462</v>
      </c>
    </row>
    <row r="561" spans="1:11">
      <c r="A561">
        <v>559</v>
      </c>
      <c r="B561">
        <v>81.6541106287924</v>
      </c>
      <c r="C561">
        <v>2285.27400403798</v>
      </c>
      <c r="D561">
        <v>0.619256883484304</v>
      </c>
      <c r="E561">
        <v>261.719515735092</v>
      </c>
      <c r="F561">
        <v>11.1398215904247</v>
      </c>
      <c r="G561">
        <v>320.466488794389</v>
      </c>
      <c r="H561">
        <v>0.197325962666394</v>
      </c>
      <c r="I561">
        <v>0.151477746036467</v>
      </c>
      <c r="J561">
        <v>17.7382476841286</v>
      </c>
      <c r="K561">
        <v>2.92575113930462</v>
      </c>
    </row>
    <row r="562" spans="1:11">
      <c r="A562">
        <v>560</v>
      </c>
      <c r="B562">
        <v>81.6552387043484</v>
      </c>
      <c r="C562">
        <v>2285.26154506692</v>
      </c>
      <c r="D562">
        <v>0.619256767567462</v>
      </c>
      <c r="E562">
        <v>261.717829871927</v>
      </c>
      <c r="F562">
        <v>11.1398823233921</v>
      </c>
      <c r="G562">
        <v>320.469486712212</v>
      </c>
      <c r="H562">
        <v>0.197326189807598</v>
      </c>
      <c r="I562">
        <v>0.151477661753317</v>
      </c>
      <c r="J562">
        <v>17.7382733613112</v>
      </c>
      <c r="K562">
        <v>2.92575113930462</v>
      </c>
    </row>
    <row r="563" spans="1:11">
      <c r="A563">
        <v>561</v>
      </c>
      <c r="B563">
        <v>81.6542610181803</v>
      </c>
      <c r="C563">
        <v>2285.27906376926</v>
      </c>
      <c r="D563">
        <v>0.619256886574175</v>
      </c>
      <c r="E563">
        <v>261.720029605993</v>
      </c>
      <c r="F563">
        <v>11.139796926258</v>
      </c>
      <c r="G563">
        <v>320.465763620119</v>
      </c>
      <c r="H563">
        <v>0.197326005703705</v>
      </c>
      <c r="I563">
        <v>0.151477771241161</v>
      </c>
      <c r="J563">
        <v>17.7382521446958</v>
      </c>
      <c r="K563">
        <v>2.92575113930462</v>
      </c>
    </row>
    <row r="564" spans="1:11">
      <c r="A564">
        <v>562</v>
      </c>
      <c r="B564">
        <v>81.6553373654302</v>
      </c>
      <c r="C564">
        <v>2285.27931002915</v>
      </c>
      <c r="D564">
        <v>0.619256804614384</v>
      </c>
      <c r="E564">
        <v>261.719754003191</v>
      </c>
      <c r="F564">
        <v>11.1397957258423</v>
      </c>
      <c r="G564">
        <v>320.466553203263</v>
      </c>
      <c r="H564">
        <v>0.197326245938481</v>
      </c>
      <c r="I564">
        <v>0.151477756548597</v>
      </c>
      <c r="J564">
        <v>17.7382785309824</v>
      </c>
      <c r="K564">
        <v>2.92575113930462</v>
      </c>
    </row>
    <row r="565" spans="1:11">
      <c r="A565">
        <v>563</v>
      </c>
      <c r="B565">
        <v>81.6550989324146</v>
      </c>
      <c r="C565">
        <v>2285.27140806288</v>
      </c>
      <c r="D565">
        <v>0.619256799894912</v>
      </c>
      <c r="E565">
        <v>261.718952684992</v>
      </c>
      <c r="F565">
        <v>11.1398342448076</v>
      </c>
      <c r="G565">
        <v>320.467691600438</v>
      </c>
      <c r="H565">
        <v>0.197326177762876</v>
      </c>
      <c r="I565">
        <v>0.151477717258779</v>
      </c>
      <c r="J565">
        <v>17.7382714578345</v>
      </c>
      <c r="K565">
        <v>2.92575113930462</v>
      </c>
    </row>
    <row r="566" spans="1:11">
      <c r="A566">
        <v>564</v>
      </c>
      <c r="B566">
        <v>81.6548438488204</v>
      </c>
      <c r="C566">
        <v>2285.264170552</v>
      </c>
      <c r="D566">
        <v>0.619256807573867</v>
      </c>
      <c r="E566">
        <v>261.718229330516</v>
      </c>
      <c r="F566">
        <v>11.139869525049</v>
      </c>
      <c r="G566">
        <v>320.468743413039</v>
      </c>
      <c r="H566">
        <v>0.197326106929608</v>
      </c>
      <c r="I566">
        <v>0.151477681860746</v>
      </c>
      <c r="J566">
        <v>17.7382640698806</v>
      </c>
      <c r="K566">
        <v>2.92575113930462</v>
      </c>
    </row>
    <row r="567" spans="1:11">
      <c r="A567">
        <v>565</v>
      </c>
      <c r="B567">
        <v>81.6555375267702</v>
      </c>
      <c r="C567">
        <v>2285.28891431619</v>
      </c>
      <c r="D567">
        <v>0.619256814675788</v>
      </c>
      <c r="E567">
        <v>261.720753158764</v>
      </c>
      <c r="F567">
        <v>11.1397489090941</v>
      </c>
      <c r="G567">
        <v>320.465093254328</v>
      </c>
      <c r="H567">
        <v>0.197326308831643</v>
      </c>
      <c r="I567">
        <v>0.151477805633327</v>
      </c>
      <c r="J567">
        <v>17.7382849308595</v>
      </c>
      <c r="K567">
        <v>2.92575113930462</v>
      </c>
    </row>
    <row r="568" spans="1:11">
      <c r="A568">
        <v>566</v>
      </c>
      <c r="B568">
        <v>81.6553383175806</v>
      </c>
      <c r="C568">
        <v>2285.2656189486</v>
      </c>
      <c r="D568">
        <v>0.619256770063134</v>
      </c>
      <c r="E568">
        <v>261.718249095629</v>
      </c>
      <c r="F568">
        <v>11.1398624646229</v>
      </c>
      <c r="G568">
        <v>320.468856511034</v>
      </c>
      <c r="H568">
        <v>0.197326220127793</v>
      </c>
      <c r="I568">
        <v>0.151477682308605</v>
      </c>
      <c r="J568">
        <v>17.7382764302084</v>
      </c>
      <c r="K568">
        <v>2.92575113930462</v>
      </c>
    </row>
    <row r="569" spans="1:11">
      <c r="A569">
        <v>567</v>
      </c>
      <c r="B569">
        <v>81.6553952476781</v>
      </c>
      <c r="C569">
        <v>2285.26346743686</v>
      </c>
      <c r="D569">
        <v>0.61925676516115</v>
      </c>
      <c r="E569">
        <v>261.717996956714</v>
      </c>
      <c r="F569">
        <v>11.1398729524923</v>
      </c>
      <c r="G569">
        <v>320.469290355708</v>
      </c>
      <c r="H569">
        <v>0.197326228461659</v>
      </c>
      <c r="I569">
        <v>0.151477669836327</v>
      </c>
      <c r="J569">
        <v>17.7382774777896</v>
      </c>
      <c r="K569">
        <v>2.92575113930462</v>
      </c>
    </row>
    <row r="570" spans="1:11">
      <c r="A570">
        <v>568</v>
      </c>
      <c r="B570">
        <v>81.656286454335</v>
      </c>
      <c r="C570">
        <v>2285.28963443414</v>
      </c>
      <c r="D570">
        <v>0.619256760903501</v>
      </c>
      <c r="E570">
        <v>261.720621844767</v>
      </c>
      <c r="F570">
        <v>11.1397453988462</v>
      </c>
      <c r="G570">
        <v>320.465562431083</v>
      </c>
      <c r="H570">
        <v>0.197326476915416</v>
      </c>
      <c r="I570">
        <v>0.151477798402852</v>
      </c>
      <c r="J570">
        <v>17.7383033844637</v>
      </c>
      <c r="K570">
        <v>2.92575113930462</v>
      </c>
    </row>
    <row r="571" spans="1:11">
      <c r="A571">
        <v>569</v>
      </c>
      <c r="B571">
        <v>81.6564352706263</v>
      </c>
      <c r="C571">
        <v>2285.29499545188</v>
      </c>
      <c r="D571">
        <v>0.619256768252192</v>
      </c>
      <c r="E571">
        <v>261.721169031636</v>
      </c>
      <c r="F571">
        <v>11.1397192663894</v>
      </c>
      <c r="G571">
        <v>320.464784332116</v>
      </c>
      <c r="H571">
        <v>0.197326520363994</v>
      </c>
      <c r="I571">
        <v>0.151477825246758</v>
      </c>
      <c r="J571">
        <v>17.7383078531744</v>
      </c>
      <c r="K571">
        <v>2.92575113930462</v>
      </c>
    </row>
    <row r="572" spans="1:11">
      <c r="A572">
        <v>570</v>
      </c>
      <c r="B572">
        <v>81.6555101783639</v>
      </c>
      <c r="C572">
        <v>2285.28405013441</v>
      </c>
      <c r="D572">
        <v>0.619256805868999</v>
      </c>
      <c r="E572">
        <v>261.720226291711</v>
      </c>
      <c r="F572">
        <v>11.1397726198288</v>
      </c>
      <c r="G572">
        <v>320.465894497384</v>
      </c>
      <c r="H572">
        <v>0.19732629348353</v>
      </c>
      <c r="I572">
        <v>0.151477779673024</v>
      </c>
      <c r="J572">
        <v>17.7382834969212</v>
      </c>
      <c r="K572">
        <v>2.92575113930462</v>
      </c>
    </row>
    <row r="573" spans="1:11">
      <c r="A573">
        <v>571</v>
      </c>
      <c r="B573">
        <v>81.6553964616078</v>
      </c>
      <c r="C573">
        <v>2285.28364670059</v>
      </c>
      <c r="D573">
        <v>0.619256812165386</v>
      </c>
      <c r="E573">
        <v>261.720213846454</v>
      </c>
      <c r="F573">
        <v>11.1397745863947</v>
      </c>
      <c r="G573">
        <v>320.465866951732</v>
      </c>
      <c r="H573">
        <v>0.197326267454146</v>
      </c>
      <c r="I573">
        <v>0.151477779168497</v>
      </c>
      <c r="J573">
        <v>17.7382806611017</v>
      </c>
      <c r="K573">
        <v>2.92575113930462</v>
      </c>
    </row>
    <row r="574" spans="1:11">
      <c r="A574">
        <v>572</v>
      </c>
      <c r="B574">
        <v>81.654784979405</v>
      </c>
      <c r="C574">
        <v>2285.2830613958</v>
      </c>
      <c r="D574">
        <v>0.619256842980241</v>
      </c>
      <c r="E574">
        <v>261.720321109902</v>
      </c>
      <c r="F574">
        <v>11.1397774395045</v>
      </c>
      <c r="G574">
        <v>320.46543530012</v>
      </c>
      <c r="H574">
        <v>0.197326130423008</v>
      </c>
      <c r="I574">
        <v>0.151477785039869</v>
      </c>
      <c r="J574">
        <v>17.7382656050895</v>
      </c>
      <c r="K574">
        <v>2.92575113930462</v>
      </c>
    </row>
    <row r="575" spans="1:11">
      <c r="A575">
        <v>573</v>
      </c>
      <c r="B575">
        <v>81.6553912912551</v>
      </c>
      <c r="C575">
        <v>2285.27525484233</v>
      </c>
      <c r="D575">
        <v>0.619256790492684</v>
      </c>
      <c r="E575">
        <v>261.71929317014</v>
      </c>
      <c r="F575">
        <v>11.1398154932436</v>
      </c>
      <c r="G575">
        <v>320.467277307634</v>
      </c>
      <c r="H575">
        <v>0.197326250248859</v>
      </c>
      <c r="I575">
        <v>0.151477733760323</v>
      </c>
      <c r="J575">
        <v>17.7382792303309</v>
      </c>
      <c r="K575">
        <v>2.92575113930462</v>
      </c>
    </row>
    <row r="576" spans="1:11">
      <c r="A576">
        <v>574</v>
      </c>
      <c r="B576">
        <v>81.655800415172</v>
      </c>
      <c r="C576">
        <v>2285.27019113588</v>
      </c>
      <c r="D576">
        <v>0.619256746539049</v>
      </c>
      <c r="E576">
        <v>261.718621880154</v>
      </c>
      <c r="F576">
        <v>11.1398401768699</v>
      </c>
      <c r="G576">
        <v>320.468456472143</v>
      </c>
      <c r="H576">
        <v>0.197326331557481</v>
      </c>
      <c r="I576">
        <v>0.151477700240526</v>
      </c>
      <c r="J576">
        <v>17.7382884543897</v>
      </c>
      <c r="K576">
        <v>2.92575113930462</v>
      </c>
    </row>
    <row r="577" spans="1:11">
      <c r="A577">
        <v>575</v>
      </c>
      <c r="B577">
        <v>81.6559219075707</v>
      </c>
      <c r="C577">
        <v>2285.27209493793</v>
      </c>
      <c r="D577">
        <v>0.619256742716667</v>
      </c>
      <c r="E577">
        <v>261.718796981042</v>
      </c>
      <c r="F577">
        <v>11.1398308965524</v>
      </c>
      <c r="G577">
        <v>320.468233720205</v>
      </c>
      <c r="H577">
        <v>0.197326362208917</v>
      </c>
      <c r="I577">
        <v>0.151477708757714</v>
      </c>
      <c r="J577">
        <v>17.7382917215358</v>
      </c>
      <c r="K577">
        <v>2.92575113930462</v>
      </c>
    </row>
    <row r="578" spans="1:11">
      <c r="A578">
        <v>576</v>
      </c>
      <c r="B578">
        <v>81.6554855295368</v>
      </c>
      <c r="C578">
        <v>2285.26997665395</v>
      </c>
      <c r="D578">
        <v>0.619256770690077</v>
      </c>
      <c r="E578">
        <v>261.718686867674</v>
      </c>
      <c r="F578">
        <v>11.1398412223894</v>
      </c>
      <c r="G578">
        <v>320.468251683387</v>
      </c>
      <c r="H578">
        <v>0.197326260994902</v>
      </c>
      <c r="I578">
        <v>0.151477703768985</v>
      </c>
      <c r="J578">
        <v>17.7382807166175</v>
      </c>
      <c r="K578">
        <v>2.92575113930462</v>
      </c>
    </row>
    <row r="579" spans="1:11">
      <c r="A579">
        <v>577</v>
      </c>
      <c r="B579">
        <v>81.6557510051049</v>
      </c>
      <c r="C579">
        <v>2285.27175535328</v>
      </c>
      <c r="D579">
        <v>0.619256754478905</v>
      </c>
      <c r="E579">
        <v>261.718807715408</v>
      </c>
      <c r="F579">
        <v>11.1398325518985</v>
      </c>
      <c r="G579">
        <v>320.468157361061</v>
      </c>
      <c r="H579">
        <v>0.197326323495978</v>
      </c>
      <c r="I579">
        <v>0.151477709460413</v>
      </c>
      <c r="J579">
        <v>17.7382874844282</v>
      </c>
      <c r="K579">
        <v>2.92575113930462</v>
      </c>
    </row>
    <row r="580" spans="1:11">
      <c r="A580">
        <v>578</v>
      </c>
      <c r="B580">
        <v>81.6557919514458</v>
      </c>
      <c r="C580">
        <v>2285.25745071377</v>
      </c>
      <c r="D580">
        <v>0.619256717084964</v>
      </c>
      <c r="E580">
        <v>261.717224300551</v>
      </c>
      <c r="F580">
        <v>11.139902282024</v>
      </c>
      <c r="G580">
        <v>320.470607192218</v>
      </c>
      <c r="H580">
        <v>0.197326305291792</v>
      </c>
      <c r="I580">
        <v>0.151477631318061</v>
      </c>
      <c r="J580">
        <v>17.7382862621769</v>
      </c>
      <c r="K580">
        <v>2.92575113930462</v>
      </c>
    </row>
    <row r="581" spans="1:11">
      <c r="A581">
        <v>579</v>
      </c>
      <c r="B581">
        <v>81.6556952762905</v>
      </c>
      <c r="C581">
        <v>2285.26826806903</v>
      </c>
      <c r="D581">
        <v>0.619256748419881</v>
      </c>
      <c r="E581">
        <v>261.718440124654</v>
      </c>
      <c r="F581">
        <v>11.1398495511117</v>
      </c>
      <c r="G581">
        <v>320.46869595305</v>
      </c>
      <c r="H581">
        <v>0.197326304463468</v>
      </c>
      <c r="I581">
        <v>0.151477691380268</v>
      </c>
      <c r="J581">
        <v>17.7382855820351</v>
      </c>
      <c r="K581">
        <v>2.92575113930462</v>
      </c>
    </row>
    <row r="582" spans="1:11">
      <c r="A582">
        <v>580</v>
      </c>
      <c r="B582">
        <v>81.6565560314452</v>
      </c>
      <c r="C582">
        <v>2285.27589902029</v>
      </c>
      <c r="D582">
        <v>0.619256706847815</v>
      </c>
      <c r="E582">
        <v>261.719036753341</v>
      </c>
      <c r="F582">
        <v>11.1398123531309</v>
      </c>
      <c r="G582">
        <v>320.468093845286</v>
      </c>
      <c r="H582">
        <v>0.197326510677955</v>
      </c>
      <c r="I582">
        <v>0.151477719946599</v>
      </c>
      <c r="J582">
        <v>17.7383078485328</v>
      </c>
      <c r="K582">
        <v>2.92575113930462</v>
      </c>
    </row>
    <row r="583" spans="1:11">
      <c r="A583">
        <v>581</v>
      </c>
      <c r="B583">
        <v>81.6566372818793</v>
      </c>
      <c r="C583">
        <v>2285.26520460534</v>
      </c>
      <c r="D583">
        <v>0.619256672519898</v>
      </c>
      <c r="E583">
        <v>261.717838723869</v>
      </c>
      <c r="F583">
        <v>11.1398644844002</v>
      </c>
      <c r="G583">
        <v>320.469957443128</v>
      </c>
      <c r="H583">
        <v>0.197326508349102</v>
      </c>
      <c r="I583">
        <v>0.151477660767617</v>
      </c>
      <c r="J583">
        <v>17.7383081720879</v>
      </c>
      <c r="K583">
        <v>2.92575113930462</v>
      </c>
    </row>
    <row r="584" spans="1:11">
      <c r="A584">
        <v>582</v>
      </c>
      <c r="B584">
        <v>81.6566182053782</v>
      </c>
      <c r="C584">
        <v>2285.27806032703</v>
      </c>
      <c r="D584">
        <v>0.619256707338572</v>
      </c>
      <c r="E584">
        <v>261.719256740922</v>
      </c>
      <c r="F584">
        <v>11.139801817629</v>
      </c>
      <c r="G584">
        <v>320.467775409864</v>
      </c>
      <c r="H584">
        <v>0.19732652868019</v>
      </c>
      <c r="I584">
        <v>0.151477730732514</v>
      </c>
      <c r="J584">
        <v>17.7383097103468</v>
      </c>
      <c r="K584">
        <v>2.92575113930462</v>
      </c>
    </row>
    <row r="585" spans="1:11">
      <c r="A585">
        <v>583</v>
      </c>
      <c r="B585">
        <v>81.6571411826197</v>
      </c>
      <c r="C585">
        <v>2285.28294128781</v>
      </c>
      <c r="D585">
        <v>0.619256684652963</v>
      </c>
      <c r="E585">
        <v>261.719646259786</v>
      </c>
      <c r="F585">
        <v>11.1397780249796</v>
      </c>
      <c r="G585">
        <v>320.467380402749</v>
      </c>
      <c r="H585">
        <v>0.197326654320328</v>
      </c>
      <c r="I585">
        <v>0.151477749432183</v>
      </c>
      <c r="J585">
        <v>17.7383232764563</v>
      </c>
      <c r="K585">
        <v>2.92575113930462</v>
      </c>
    </row>
    <row r="586" spans="1:11">
      <c r="A586">
        <v>584</v>
      </c>
      <c r="B586">
        <v>81.6567916597717</v>
      </c>
      <c r="C586">
        <v>2285.28668830555</v>
      </c>
      <c r="D586">
        <v>0.619256709213516</v>
      </c>
      <c r="E586">
        <v>261.720155877705</v>
      </c>
      <c r="F586">
        <v>11.1397597598988</v>
      </c>
      <c r="G586">
        <v>320.466426606822</v>
      </c>
      <c r="H586">
        <v>0.197326583958753</v>
      </c>
      <c r="I586">
        <v>0.151477774885643</v>
      </c>
      <c r="J586">
        <v>17.7383153198197</v>
      </c>
      <c r="K586">
        <v>2.92575113930462</v>
      </c>
    </row>
    <row r="587" spans="1:11">
      <c r="A587">
        <v>585</v>
      </c>
      <c r="B587">
        <v>81.6571561655326</v>
      </c>
      <c r="C587">
        <v>2285.29095913916</v>
      </c>
      <c r="D587">
        <v>0.619256702163314</v>
      </c>
      <c r="E587">
        <v>261.720523050487</v>
      </c>
      <c r="F587">
        <v>11.1397389415167</v>
      </c>
      <c r="G587">
        <v>320.466032487891</v>
      </c>
      <c r="H587">
        <v>0.197326673020148</v>
      </c>
      <c r="I587">
        <v>0.151477792660076</v>
      </c>
      <c r="J587">
        <v>17.7383248924607</v>
      </c>
      <c r="K587">
        <v>2.92575113930462</v>
      </c>
    </row>
    <row r="588" spans="1:11">
      <c r="A588">
        <v>586</v>
      </c>
      <c r="B588">
        <v>81.6575116298488</v>
      </c>
      <c r="C588">
        <v>2285.27808955048</v>
      </c>
      <c r="D588">
        <v>0.619256650857805</v>
      </c>
      <c r="E588">
        <v>261.719009085887</v>
      </c>
      <c r="F588">
        <v>11.1398016751765</v>
      </c>
      <c r="G588">
        <v>320.468510541199</v>
      </c>
      <c r="H588">
        <v>0.197326727457298</v>
      </c>
      <c r="I588">
        <v>0.151477717643521</v>
      </c>
      <c r="J588">
        <v>17.7383315870571</v>
      </c>
      <c r="K588">
        <v>2.92575113930462</v>
      </c>
    </row>
    <row r="589" spans="1:11">
      <c r="A589">
        <v>587</v>
      </c>
      <c r="B589">
        <v>81.6575915469904</v>
      </c>
      <c r="C589">
        <v>2285.27883418159</v>
      </c>
      <c r="D589">
        <v>0.61925664764266</v>
      </c>
      <c r="E589">
        <v>261.719068338894</v>
      </c>
      <c r="F589">
        <v>11.1397980454037</v>
      </c>
      <c r="G589">
        <v>320.468445357758</v>
      </c>
      <c r="H589">
        <v>0.197326746761751</v>
      </c>
      <c r="I589">
        <v>0.151477720481733</v>
      </c>
      <c r="J589">
        <v>17.7383336724553</v>
      </c>
      <c r="K589">
        <v>2.92575113930462</v>
      </c>
    </row>
    <row r="590" spans="1:11">
      <c r="A590">
        <v>588</v>
      </c>
      <c r="B590">
        <v>81.6580901087564</v>
      </c>
      <c r="C590">
        <v>2285.28635670507</v>
      </c>
      <c r="D590">
        <v>0.619256635693053</v>
      </c>
      <c r="E590">
        <v>261.719755068211</v>
      </c>
      <c r="F590">
        <v>11.1397613763044</v>
      </c>
      <c r="G590">
        <v>320.46759506914</v>
      </c>
      <c r="H590">
        <v>0.197326871951386</v>
      </c>
      <c r="I590">
        <v>0.151477753873609</v>
      </c>
      <c r="J590">
        <v>17.7383470323084</v>
      </c>
      <c r="K590">
        <v>2.92575113930462</v>
      </c>
    </row>
    <row r="591" spans="1:11">
      <c r="A591">
        <v>589</v>
      </c>
      <c r="B591">
        <v>81.6582471517155</v>
      </c>
      <c r="C591">
        <v>2285.28655725223</v>
      </c>
      <c r="D591">
        <v>0.619256624015861</v>
      </c>
      <c r="E591">
        <v>261.719732957322</v>
      </c>
      <c r="F591">
        <v>11.1397603987257</v>
      </c>
      <c r="G591">
        <v>320.467682521954</v>
      </c>
      <c r="H591">
        <v>0.197326907307665</v>
      </c>
      <c r="I591">
        <v>0.151477752622986</v>
      </c>
      <c r="J591">
        <v>17.7383509053938</v>
      </c>
      <c r="K591">
        <v>2.92575113930462</v>
      </c>
    </row>
    <row r="592" spans="1:11">
      <c r="A592">
        <v>590</v>
      </c>
      <c r="B592">
        <v>81.6583325725852</v>
      </c>
      <c r="C592">
        <v>2285.28778646733</v>
      </c>
      <c r="D592">
        <v>0.619256625653414</v>
      </c>
      <c r="E592">
        <v>261.719844205428</v>
      </c>
      <c r="F592">
        <v>11.1397544068494</v>
      </c>
      <c r="G592">
        <v>320.467564239979</v>
      </c>
      <c r="H592">
        <v>0.197326928526744</v>
      </c>
      <c r="I592">
        <v>0.151477758041563</v>
      </c>
      <c r="J592">
        <v>17.7383531847083</v>
      </c>
      <c r="K592">
        <v>2.92575113930462</v>
      </c>
    </row>
    <row r="593" spans="1:11">
      <c r="A593">
        <v>591</v>
      </c>
      <c r="B593">
        <v>81.6583069555656</v>
      </c>
      <c r="C593">
        <v>2285.28365895092</v>
      </c>
      <c r="D593">
        <v>0.619256612325321</v>
      </c>
      <c r="E593">
        <v>261.719397751265</v>
      </c>
      <c r="F593">
        <v>11.1397745266796</v>
      </c>
      <c r="G593">
        <v>320.468222526142</v>
      </c>
      <c r="H593">
        <v>0.197326915014657</v>
      </c>
      <c r="I593">
        <v>0.151477736032698</v>
      </c>
      <c r="J593">
        <v>17.7383519192246</v>
      </c>
      <c r="K593">
        <v>2.92575113930462</v>
      </c>
    </row>
    <row r="594" spans="1:11">
      <c r="A594">
        <v>592</v>
      </c>
      <c r="B594">
        <v>81.6578644144107</v>
      </c>
      <c r="C594">
        <v>2285.28511598935</v>
      </c>
      <c r="D594">
        <v>0.619256648935024</v>
      </c>
      <c r="E594">
        <v>261.719682165861</v>
      </c>
      <c r="F594">
        <v>11.1397674242487</v>
      </c>
      <c r="G594">
        <v>320.467626382868</v>
      </c>
      <c r="H594">
        <v>0.197326819329155</v>
      </c>
      <c r="I594">
        <v>0.151477750505056</v>
      </c>
      <c r="J594">
        <v>17.7383413191286</v>
      </c>
      <c r="K594">
        <v>2.92575113930462</v>
      </c>
    </row>
    <row r="595" spans="1:11">
      <c r="A595">
        <v>593</v>
      </c>
      <c r="B595">
        <v>81.6580029048074</v>
      </c>
      <c r="C595">
        <v>2285.27978338544</v>
      </c>
      <c r="D595">
        <v>0.619256626233026</v>
      </c>
      <c r="E595">
        <v>261.719057259686</v>
      </c>
      <c r="F595">
        <v>11.1397934184258</v>
      </c>
      <c r="G595">
        <v>320.468637538431</v>
      </c>
      <c r="H595">
        <v>0.197326839973438</v>
      </c>
      <c r="I595">
        <v>0.151477719542869</v>
      </c>
      <c r="J595">
        <v>17.7383438744861</v>
      </c>
      <c r="K595">
        <v>2.92575113930462</v>
      </c>
    </row>
    <row r="596" spans="1:11">
      <c r="A596">
        <v>594</v>
      </c>
      <c r="B596">
        <v>81.65824694065</v>
      </c>
      <c r="C596">
        <v>2285.28415891517</v>
      </c>
      <c r="D596">
        <v>0.61925662432431</v>
      </c>
      <c r="E596">
        <v>261.719469657253</v>
      </c>
      <c r="F596">
        <v>11.1397720895696</v>
      </c>
      <c r="G596">
        <v>320.468113227299</v>
      </c>
      <c r="H596">
        <v>0.197326902526041</v>
      </c>
      <c r="I596">
        <v>0.151477739655707</v>
      </c>
      <c r="J596">
        <v>17.7383505188456</v>
      </c>
      <c r="K596">
        <v>2.92575113930462</v>
      </c>
    </row>
    <row r="597" spans="1:11">
      <c r="A597">
        <v>595</v>
      </c>
      <c r="B597">
        <v>81.6584752314568</v>
      </c>
      <c r="C597">
        <v>2285.27829073019</v>
      </c>
      <c r="D597">
        <v>0.619256588431828</v>
      </c>
      <c r="E597">
        <v>261.718760529853</v>
      </c>
      <c r="F597">
        <v>11.1398006945073</v>
      </c>
      <c r="G597">
        <v>320.469265200507</v>
      </c>
      <c r="H597">
        <v>0.19732694224595</v>
      </c>
      <c r="I597">
        <v>0.151477704433609</v>
      </c>
      <c r="J597">
        <v>17.7383552039693</v>
      </c>
      <c r="K597">
        <v>2.92575113930462</v>
      </c>
    </row>
    <row r="598" spans="1:11">
      <c r="A598">
        <v>596</v>
      </c>
      <c r="B598">
        <v>81.658614065094</v>
      </c>
      <c r="C598">
        <v>2285.28103433737</v>
      </c>
      <c r="D598">
        <v>0.619256585432411</v>
      </c>
      <c r="E598">
        <v>261.719022973805</v>
      </c>
      <c r="F598">
        <v>11.139787320556</v>
      </c>
      <c r="G598">
        <v>320.468911479591</v>
      </c>
      <c r="H598">
        <v>0.197326978416113</v>
      </c>
      <c r="I598">
        <v>0.151477717238356</v>
      </c>
      <c r="J598">
        <v>17.7383590331012</v>
      </c>
      <c r="K598">
        <v>2.92575113930462</v>
      </c>
    </row>
    <row r="599" spans="1:11">
      <c r="A599">
        <v>597</v>
      </c>
      <c r="B599">
        <v>81.6587039741192</v>
      </c>
      <c r="C599">
        <v>2285.28299125785</v>
      </c>
      <c r="D599">
        <v>0.619256583265582</v>
      </c>
      <c r="E599">
        <v>261.719212728937</v>
      </c>
      <c r="F599">
        <v>11.139777781397</v>
      </c>
      <c r="G599">
        <v>320.468650061607</v>
      </c>
      <c r="H599">
        <v>0.197327002185072</v>
      </c>
      <c r="I599">
        <v>0.151477726505992</v>
      </c>
      <c r="J599">
        <v>17.7383615420468</v>
      </c>
      <c r="K599">
        <v>2.92575113930462</v>
      </c>
    </row>
    <row r="600" spans="1:11">
      <c r="A600">
        <v>598</v>
      </c>
      <c r="B600">
        <v>81.6585615239109</v>
      </c>
      <c r="C600">
        <v>2285.28390098917</v>
      </c>
      <c r="D600">
        <v>0.6192565921564</v>
      </c>
      <c r="E600">
        <v>261.719352566741</v>
      </c>
      <c r="F600">
        <v>11.1397733468474</v>
      </c>
      <c r="G600">
        <v>320.468365997834</v>
      </c>
      <c r="H600">
        <v>0.197326972342949</v>
      </c>
      <c r="I600">
        <v>0.151477733532369</v>
      </c>
      <c r="J600">
        <v>17.7383582015141</v>
      </c>
      <c r="K600">
        <v>2.92575113930462</v>
      </c>
    </row>
    <row r="601" spans="1:11">
      <c r="A601">
        <v>599</v>
      </c>
      <c r="B601">
        <v>81.6587725936488</v>
      </c>
      <c r="C601">
        <v>2285.28521982995</v>
      </c>
      <c r="D601">
        <v>0.619256584192633</v>
      </c>
      <c r="E601">
        <v>261.719438327194</v>
      </c>
      <c r="F601">
        <v>11.1397669180711</v>
      </c>
      <c r="G601">
        <v>320.468328816954</v>
      </c>
      <c r="H601">
        <v>0.197327021725842</v>
      </c>
      <c r="I601">
        <v>0.151477737564939</v>
      </c>
      <c r="J601">
        <v>17.7383635687094</v>
      </c>
      <c r="K601">
        <v>2.92575113930462</v>
      </c>
    </row>
    <row r="602" spans="1:11">
      <c r="A602">
        <v>600</v>
      </c>
      <c r="B602">
        <v>81.6587409761234</v>
      </c>
      <c r="C602">
        <v>2285.29350626143</v>
      </c>
      <c r="D602">
        <v>0.61925660507636</v>
      </c>
      <c r="E602">
        <v>261.720357725999</v>
      </c>
      <c r="F602">
        <v>11.1397265254848</v>
      </c>
      <c r="G602">
        <v>320.466896775601</v>
      </c>
      <c r="H602">
        <v>0.197327030565999</v>
      </c>
      <c r="I602">
        <v>0.151477782940179</v>
      </c>
      <c r="J602">
        <v>17.7383640861115</v>
      </c>
      <c r="K602">
        <v>2.92575113930462</v>
      </c>
    </row>
    <row r="603" spans="1:11">
      <c r="A603">
        <v>601</v>
      </c>
      <c r="B603">
        <v>81.6586663170941</v>
      </c>
      <c r="C603">
        <v>2285.29308870831</v>
      </c>
      <c r="D603">
        <v>0.619256608622373</v>
      </c>
      <c r="E603">
        <v>261.720332790754</v>
      </c>
      <c r="F603">
        <v>11.1397285608594</v>
      </c>
      <c r="G603">
        <v>320.466904374805</v>
      </c>
      <c r="H603">
        <v>0.197327013174465</v>
      </c>
      <c r="I603">
        <v>0.15147778178225</v>
      </c>
      <c r="J603">
        <v>17.7383621951823</v>
      </c>
      <c r="K603">
        <v>2.92575113930462</v>
      </c>
    </row>
    <row r="604" spans="1:11">
      <c r="A604">
        <v>602</v>
      </c>
      <c r="B604">
        <v>81.6589140316626</v>
      </c>
      <c r="C604">
        <v>2285.29871889014</v>
      </c>
      <c r="D604">
        <v>0.619256607324123</v>
      </c>
      <c r="E604">
        <v>261.720881953034</v>
      </c>
      <c r="F604">
        <v>11.1397011164397</v>
      </c>
      <c r="G604">
        <v>320.46616183283</v>
      </c>
      <c r="H604">
        <v>0.197327079001112</v>
      </c>
      <c r="I604">
        <v>0.151477808630152</v>
      </c>
      <c r="J604">
        <v>17.7383691344686</v>
      </c>
      <c r="K604">
        <v>2.92575113930462</v>
      </c>
    </row>
    <row r="605" spans="1:11">
      <c r="A605">
        <v>603</v>
      </c>
      <c r="B605">
        <v>81.6587013296443</v>
      </c>
      <c r="C605">
        <v>2285.29308951336</v>
      </c>
      <c r="D605">
        <v>0.619256606580146</v>
      </c>
      <c r="E605">
        <v>261.720323130759</v>
      </c>
      <c r="F605">
        <v>11.1397285569352</v>
      </c>
      <c r="G605">
        <v>320.466937264712</v>
      </c>
      <c r="H605">
        <v>0.197327020897164</v>
      </c>
      <c r="I605">
        <v>0.151477781275798</v>
      </c>
      <c r="J605">
        <v>17.7383630440424</v>
      </c>
      <c r="K605">
        <v>2.92575113930462</v>
      </c>
    </row>
    <row r="606" spans="1:11">
      <c r="A606">
        <v>604</v>
      </c>
      <c r="B606">
        <v>81.6589342357565</v>
      </c>
      <c r="C606">
        <v>2285.29446108848</v>
      </c>
      <c r="D606">
        <v>0.619256596643743</v>
      </c>
      <c r="E606">
        <v>261.720408395193</v>
      </c>
      <c r="F606">
        <v>11.1397218711559</v>
      </c>
      <c r="G606">
        <v>320.466900234012</v>
      </c>
      <c r="H606">
        <v>0.197327075365981</v>
      </c>
      <c r="I606">
        <v>0.151477785253567</v>
      </c>
      <c r="J606">
        <v>17.7383689649799</v>
      </c>
      <c r="K606">
        <v>2.92575113930462</v>
      </c>
    </row>
    <row r="607" spans="1:11">
      <c r="A607">
        <v>605</v>
      </c>
      <c r="B607">
        <v>81.6586837796786</v>
      </c>
      <c r="C607">
        <v>2285.2911228623</v>
      </c>
      <c r="D607">
        <v>0.619256603734827</v>
      </c>
      <c r="E607">
        <v>261.720111901362</v>
      </c>
      <c r="F607">
        <v>11.139738143442</v>
      </c>
      <c r="G607">
        <v>320.467255310186</v>
      </c>
      <c r="H607">
        <v>0.197327013274289</v>
      </c>
      <c r="I607">
        <v>0.151477770873302</v>
      </c>
      <c r="J607">
        <v>17.738362316623</v>
      </c>
      <c r="K607">
        <v>2.92575113930462</v>
      </c>
    </row>
    <row r="608" spans="1:11">
      <c r="A608">
        <v>606</v>
      </c>
      <c r="B608">
        <v>81.6588449178135</v>
      </c>
      <c r="C608">
        <v>2285.29249074134</v>
      </c>
      <c r="D608">
        <v>0.619256598704999</v>
      </c>
      <c r="E608">
        <v>261.720216989078</v>
      </c>
      <c r="F608">
        <v>11.1397314756679</v>
      </c>
      <c r="G608">
        <v>320.467163923865</v>
      </c>
      <c r="H608">
        <v>0.197327051710603</v>
      </c>
      <c r="I608">
        <v>0.151477775903427</v>
      </c>
      <c r="J608">
        <v>17.7383664728451</v>
      </c>
      <c r="K608">
        <v>2.92575113930462</v>
      </c>
    </row>
    <row r="609" spans="1:11">
      <c r="A609">
        <v>607</v>
      </c>
      <c r="B609">
        <v>81.6591059786216</v>
      </c>
      <c r="C609">
        <v>2285.29206627853</v>
      </c>
      <c r="D609">
        <v>0.619256579165974</v>
      </c>
      <c r="E609">
        <v>261.720096963293</v>
      </c>
      <c r="F609">
        <v>11.1397335447258</v>
      </c>
      <c r="G609">
        <v>320.467442623643</v>
      </c>
      <c r="H609">
        <v>0.197327109030495</v>
      </c>
      <c r="I609">
        <v>0.151477769720586</v>
      </c>
      <c r="J609">
        <v>17.7383727972197</v>
      </c>
      <c r="K609">
        <v>2.92575113930462</v>
      </c>
    </row>
    <row r="610" spans="1:11">
      <c r="A610">
        <v>608</v>
      </c>
      <c r="B610">
        <v>81.6592277547281</v>
      </c>
      <c r="C610">
        <v>2285.28975784567</v>
      </c>
      <c r="D610">
        <v>0.619256564647874</v>
      </c>
      <c r="E610">
        <v>261.719809093201</v>
      </c>
      <c r="F610">
        <v>11.1397447972713</v>
      </c>
      <c r="G610">
        <v>320.467929655214</v>
      </c>
      <c r="H610">
        <v>0.197327131714332</v>
      </c>
      <c r="I610">
        <v>0.151477755399892</v>
      </c>
      <c r="J610">
        <v>17.738375418582</v>
      </c>
      <c r="K610">
        <v>2.92575113930462</v>
      </c>
    </row>
    <row r="611" spans="1:11">
      <c r="A611">
        <v>609</v>
      </c>
      <c r="B611">
        <v>81.659301268451</v>
      </c>
      <c r="C611">
        <v>2285.29155265287</v>
      </c>
      <c r="D611">
        <v>0.619256563012426</v>
      </c>
      <c r="E611">
        <v>261.719985700483</v>
      </c>
      <c r="F611">
        <v>11.139736048412</v>
      </c>
      <c r="G611">
        <v>320.467684443836</v>
      </c>
      <c r="H611">
        <v>0.19732715147654</v>
      </c>
      <c r="I611">
        <v>0.151477764037881</v>
      </c>
      <c r="J611">
        <v>17.7383774972074</v>
      </c>
      <c r="K611">
        <v>2.92575113930462</v>
      </c>
    </row>
    <row r="612" spans="1:11">
      <c r="A612">
        <v>610</v>
      </c>
      <c r="B612">
        <v>81.6592890231892</v>
      </c>
      <c r="C612">
        <v>2285.29025346503</v>
      </c>
      <c r="D612">
        <v>0.619256561618398</v>
      </c>
      <c r="E612">
        <v>261.71984643445</v>
      </c>
      <c r="F612">
        <v>11.1397423813536</v>
      </c>
      <c r="G612">
        <v>320.467899264647</v>
      </c>
      <c r="H612">
        <v>0.197327146222547</v>
      </c>
      <c r="I612">
        <v>0.151477757185239</v>
      </c>
      <c r="J612">
        <v>17.7383769924956</v>
      </c>
      <c r="K612">
        <v>2.92575113930462</v>
      </c>
    </row>
    <row r="613" spans="1:11">
      <c r="A613">
        <v>611</v>
      </c>
      <c r="B613">
        <v>81.6592958046939</v>
      </c>
      <c r="C613">
        <v>2285.29526105874</v>
      </c>
      <c r="D613">
        <v>0.61925657069294</v>
      </c>
      <c r="E613">
        <v>261.720394627461</v>
      </c>
      <c r="F613">
        <v>11.1397179716833</v>
      </c>
      <c r="G613">
        <v>320.467043587189</v>
      </c>
      <c r="H613">
        <v>0.19732715743769</v>
      </c>
      <c r="I613">
        <v>0.151477784204955</v>
      </c>
      <c r="J613">
        <v>17.7383779452209</v>
      </c>
      <c r="K613">
        <v>2.92575113930462</v>
      </c>
    </row>
    <row r="614" spans="1:11">
      <c r="A614">
        <v>612</v>
      </c>
      <c r="B614">
        <v>81.6593963181739</v>
      </c>
      <c r="C614">
        <v>2285.29367454681</v>
      </c>
      <c r="D614">
        <v>0.619256561003145</v>
      </c>
      <c r="E614">
        <v>261.720192142789</v>
      </c>
      <c r="F614">
        <v>11.1397257051731</v>
      </c>
      <c r="G614">
        <v>320.467399751912</v>
      </c>
      <c r="H614">
        <v>0.197327176702233</v>
      </c>
      <c r="I614">
        <v>0.151477774123835</v>
      </c>
      <c r="J614">
        <v>17.7383801577392</v>
      </c>
      <c r="K614">
        <v>2.92575113930462</v>
      </c>
    </row>
    <row r="615" spans="1:11">
      <c r="A615">
        <v>613</v>
      </c>
      <c r="B615">
        <v>81.6595494991693</v>
      </c>
      <c r="C615">
        <v>2285.29783889882</v>
      </c>
      <c r="D615">
        <v>0.619256563216405</v>
      </c>
      <c r="E615">
        <v>261.720606755039</v>
      </c>
      <c r="F615">
        <v>11.1397054059638</v>
      </c>
      <c r="G615">
        <v>320.466828889641</v>
      </c>
      <c r="H615">
        <v>0.197327218716107</v>
      </c>
      <c r="I615">
        <v>0.151477794428538</v>
      </c>
      <c r="J615">
        <v>17.7383845552194</v>
      </c>
      <c r="K615">
        <v>2.92575113930462</v>
      </c>
    </row>
    <row r="616" spans="1:11">
      <c r="A616">
        <v>614</v>
      </c>
      <c r="B616">
        <v>81.6596149323029</v>
      </c>
      <c r="C616">
        <v>2285.29998853088</v>
      </c>
      <c r="D616">
        <v>0.619256564160257</v>
      </c>
      <c r="E616">
        <v>261.720824579033</v>
      </c>
      <c r="F616">
        <v>11.1396949275724</v>
      </c>
      <c r="G616">
        <v>320.466518607674</v>
      </c>
      <c r="H616">
        <v>0.197327237392805</v>
      </c>
      <c r="I616">
        <v>0.15147780510742</v>
      </c>
      <c r="J616">
        <v>17.7383864910396</v>
      </c>
      <c r="K616">
        <v>2.92575113930462</v>
      </c>
    </row>
    <row r="617" spans="1:11">
      <c r="A617">
        <v>615</v>
      </c>
      <c r="B617">
        <v>81.6596448189075</v>
      </c>
      <c r="C617">
        <v>2285.2997622424</v>
      </c>
      <c r="D617">
        <v>0.619256561615527</v>
      </c>
      <c r="E617">
        <v>261.720791451817</v>
      </c>
      <c r="F617">
        <v>11.1396960306157</v>
      </c>
      <c r="G617">
        <v>320.466586892798</v>
      </c>
      <c r="H617">
        <v>0.197327243502986</v>
      </c>
      <c r="I617">
        <v>0.1514778034503</v>
      </c>
      <c r="J617">
        <v>17.7383871752999</v>
      </c>
      <c r="K617">
        <v>2.92575113930462</v>
      </c>
    </row>
    <row r="618" spans="1:11">
      <c r="A618">
        <v>616</v>
      </c>
      <c r="B618">
        <v>81.6595221543166</v>
      </c>
      <c r="C618">
        <v>2285.30186501983</v>
      </c>
      <c r="D618">
        <v>0.619256574085771</v>
      </c>
      <c r="E618">
        <v>261.721056824303</v>
      </c>
      <c r="F618">
        <v>11.1396857806344</v>
      </c>
      <c r="G618">
        <v>320.466122973183</v>
      </c>
      <c r="H618">
        <v>0.197327220348255</v>
      </c>
      <c r="I618">
        <v>0.151477816652311</v>
      </c>
      <c r="J618">
        <v>17.738384513527</v>
      </c>
      <c r="K618">
        <v>2.92575113930462</v>
      </c>
    </row>
    <row r="619" spans="1:11">
      <c r="A619">
        <v>617</v>
      </c>
      <c r="B619">
        <v>81.6595974404898</v>
      </c>
      <c r="C619">
        <v>2285.29657541894</v>
      </c>
      <c r="D619">
        <v>0.619256557031089</v>
      </c>
      <c r="E619">
        <v>261.720454410004</v>
      </c>
      <c r="F619">
        <v>11.1397115648116</v>
      </c>
      <c r="G619">
        <v>320.467079949187</v>
      </c>
      <c r="H619">
        <v>0.197327227000442</v>
      </c>
      <c r="I619">
        <v>0.151477786865063</v>
      </c>
      <c r="J619">
        <v>17.738385536212</v>
      </c>
      <c r="K619">
        <v>2.92575113930462</v>
      </c>
    </row>
    <row r="620" spans="1:11">
      <c r="A620">
        <v>618</v>
      </c>
      <c r="B620">
        <v>81.6595766622375</v>
      </c>
      <c r="C620">
        <v>2285.29873698492</v>
      </c>
      <c r="D620">
        <v>0.619256563426471</v>
      </c>
      <c r="E620">
        <v>261.720697809129</v>
      </c>
      <c r="F620">
        <v>11.1397010282366</v>
      </c>
      <c r="G620">
        <v>320.466698638699</v>
      </c>
      <c r="H620">
        <v>0.197327226479202</v>
      </c>
      <c r="I620">
        <v>0.151477798892419</v>
      </c>
      <c r="J620">
        <v>17.7383853593209</v>
      </c>
      <c r="K620">
        <v>2.92575113930462</v>
      </c>
    </row>
    <row r="621" spans="1:11">
      <c r="A621">
        <v>619</v>
      </c>
      <c r="B621">
        <v>81.659315986549</v>
      </c>
      <c r="C621">
        <v>2285.29523553498</v>
      </c>
      <c r="D621">
        <v>0.619256569864102</v>
      </c>
      <c r="E621">
        <v>261.72038622981</v>
      </c>
      <c r="F621">
        <v>11.1397180960994</v>
      </c>
      <c r="G621">
        <v>320.46706942014</v>
      </c>
      <c r="H621">
        <v>0.197327161818245</v>
      </c>
      <c r="I621">
        <v>0.151477783775578</v>
      </c>
      <c r="J621">
        <v>17.7383784364379</v>
      </c>
      <c r="K621">
        <v>2.92575113930462</v>
      </c>
    </row>
    <row r="622" spans="1:11">
      <c r="A622">
        <v>620</v>
      </c>
      <c r="B622">
        <v>81.6594661405693</v>
      </c>
      <c r="C622">
        <v>2285.29520310542</v>
      </c>
      <c r="D622">
        <v>0.61925656250034</v>
      </c>
      <c r="E622">
        <v>261.720340542573</v>
      </c>
      <c r="F622">
        <v>11.1397182541779</v>
      </c>
      <c r="G622">
        <v>320.467207260661</v>
      </c>
      <c r="H622">
        <v>0.197327195122564</v>
      </c>
      <c r="I622">
        <v>0.151477781380941</v>
      </c>
      <c r="J622">
        <v>17.7383821037147</v>
      </c>
      <c r="K622">
        <v>2.92575113930462</v>
      </c>
    </row>
    <row r="623" spans="1:11">
      <c r="A623">
        <v>621</v>
      </c>
      <c r="B623">
        <v>81.6596550386746</v>
      </c>
      <c r="C623">
        <v>2285.29887893711</v>
      </c>
      <c r="D623">
        <v>0.619256561062121</v>
      </c>
      <c r="E623">
        <v>261.720691419421</v>
      </c>
      <c r="F623">
        <v>11.1397003362899</v>
      </c>
      <c r="G623">
        <v>320.466746919018</v>
      </c>
      <c r="H623">
        <v>0.197327244167025</v>
      </c>
      <c r="I623">
        <v>0.151477798505512</v>
      </c>
      <c r="J623">
        <v>17.7383873056229</v>
      </c>
      <c r="K623">
        <v>2.92575113930462</v>
      </c>
    </row>
    <row r="624" spans="1:11">
      <c r="A624">
        <v>622</v>
      </c>
      <c r="B624">
        <v>81.6597367123728</v>
      </c>
      <c r="C624">
        <v>2285.29619516303</v>
      </c>
      <c r="D624">
        <v>0.619256545986354</v>
      </c>
      <c r="E624">
        <v>261.720373544562</v>
      </c>
      <c r="F624">
        <v>11.1397134183749</v>
      </c>
      <c r="G624">
        <v>320.46725692605</v>
      </c>
      <c r="H624">
        <v>0.197327257231007</v>
      </c>
      <c r="I624">
        <v>0.151477782739214</v>
      </c>
      <c r="J624">
        <v>17.7383888822319</v>
      </c>
      <c r="K624">
        <v>2.92575113930462</v>
      </c>
    </row>
    <row r="625" spans="1:11">
      <c r="A625">
        <v>623</v>
      </c>
      <c r="B625">
        <v>81.6597693774196</v>
      </c>
      <c r="C625">
        <v>2285.29557412785</v>
      </c>
      <c r="D625">
        <v>0.619256542318846</v>
      </c>
      <c r="E625">
        <v>261.720296116339</v>
      </c>
      <c r="F625">
        <v>11.1397164456218</v>
      </c>
      <c r="G625">
        <v>320.467388085349</v>
      </c>
      <c r="H625">
        <v>0.197327263320032</v>
      </c>
      <c r="I625">
        <v>0.151477778887384</v>
      </c>
      <c r="J625">
        <v>17.7383895853717</v>
      </c>
      <c r="K625">
        <v>2.92575113930462</v>
      </c>
    </row>
    <row r="626" spans="1:11">
      <c r="A626">
        <v>624</v>
      </c>
      <c r="B626">
        <v>81.6596651132324</v>
      </c>
      <c r="C626">
        <v>2285.29661182618</v>
      </c>
      <c r="D626">
        <v>0.619256552694854</v>
      </c>
      <c r="E626">
        <v>261.720439426825</v>
      </c>
      <c r="F626">
        <v>11.139711387344</v>
      </c>
      <c r="G626">
        <v>320.467130218152</v>
      </c>
      <c r="H626">
        <v>0.197327242107631</v>
      </c>
      <c r="I626">
        <v>0.151477786060471</v>
      </c>
      <c r="J626">
        <v>17.7383871944346</v>
      </c>
      <c r="K626">
        <v>2.92575113930462</v>
      </c>
    </row>
    <row r="627" spans="1:11">
      <c r="A627">
        <v>625</v>
      </c>
      <c r="B627">
        <v>81.6597527840223</v>
      </c>
      <c r="C627">
        <v>2285.29557142372</v>
      </c>
      <c r="D627">
        <v>0.619256543852217</v>
      </c>
      <c r="E627">
        <v>261.720300519469</v>
      </c>
      <c r="F627">
        <v>11.1397164588031</v>
      </c>
      <c r="G627">
        <v>320.467378023096</v>
      </c>
      <c r="H627">
        <v>0.197327259590967</v>
      </c>
      <c r="I627">
        <v>0.151477779123655</v>
      </c>
      <c r="J627">
        <v>17.7383891776398</v>
      </c>
      <c r="K627">
        <v>2.92575113930462</v>
      </c>
    </row>
    <row r="628" spans="1:11">
      <c r="A628">
        <v>626</v>
      </c>
      <c r="B628">
        <v>81.6596529697603</v>
      </c>
      <c r="C628">
        <v>2285.2932768383</v>
      </c>
      <c r="D628">
        <v>0.619256545427031</v>
      </c>
      <c r="E628">
        <v>261.720076436583</v>
      </c>
      <c r="F628">
        <v>11.1397276438143</v>
      </c>
      <c r="G628">
        <v>320.467686957983</v>
      </c>
      <c r="H628">
        <v>0.197327232977249</v>
      </c>
      <c r="I628">
        <v>0.151477768171605</v>
      </c>
      <c r="J628">
        <v>17.7383863736171</v>
      </c>
      <c r="K628">
        <v>2.92575113930462</v>
      </c>
    </row>
    <row r="629" spans="1:11">
      <c r="A629">
        <v>627</v>
      </c>
      <c r="B629">
        <v>81.6596965512795</v>
      </c>
      <c r="C629">
        <v>2285.2951603222</v>
      </c>
      <c r="D629">
        <v>0.619256545675006</v>
      </c>
      <c r="E629">
        <v>261.720271092763</v>
      </c>
      <c r="F629">
        <v>11.1397184627256</v>
      </c>
      <c r="G629">
        <v>320.467396969183</v>
      </c>
      <c r="H629">
        <v>0.197327246331757</v>
      </c>
      <c r="I629">
        <v>0.151477777723871</v>
      </c>
      <c r="J629">
        <v>17.738387739288</v>
      </c>
      <c r="K629">
        <v>2.92575113930462</v>
      </c>
    </row>
    <row r="630" spans="1:11">
      <c r="A630">
        <v>628</v>
      </c>
      <c r="B630">
        <v>81.6597426942668</v>
      </c>
      <c r="C630">
        <v>2285.2953271156</v>
      </c>
      <c r="D630">
        <v>0.619256542467282</v>
      </c>
      <c r="E630">
        <v>261.720276499349</v>
      </c>
      <c r="F630">
        <v>11.1397176496878</v>
      </c>
      <c r="G630">
        <v>320.467406460088</v>
      </c>
      <c r="H630">
        <v>0.197327256886181</v>
      </c>
      <c r="I630">
        <v>0.151477777945857</v>
      </c>
      <c r="J630">
        <v>17.7383888898918</v>
      </c>
      <c r="K630">
        <v>2.92575113930462</v>
      </c>
    </row>
    <row r="631" spans="1:11">
      <c r="A631">
        <v>629</v>
      </c>
      <c r="B631">
        <v>81.6597921615997</v>
      </c>
      <c r="C631">
        <v>2285.29569496012</v>
      </c>
      <c r="D631">
        <v>0.61925654053701</v>
      </c>
      <c r="E631">
        <v>261.720303026662</v>
      </c>
      <c r="F631">
        <v>11.1397158566226</v>
      </c>
      <c r="G631">
        <v>320.467385979851</v>
      </c>
      <c r="H631">
        <v>0.197327268594809</v>
      </c>
      <c r="I631">
        <v>0.151477779206271</v>
      </c>
      <c r="J631">
        <v>17.73839015824</v>
      </c>
      <c r="K631">
        <v>2.92575113930462</v>
      </c>
    </row>
    <row r="632" spans="1:11">
      <c r="A632">
        <v>630</v>
      </c>
      <c r="B632">
        <v>81.6597291416886</v>
      </c>
      <c r="C632">
        <v>2285.29527669558</v>
      </c>
      <c r="D632">
        <v>0.619256541888393</v>
      </c>
      <c r="E632">
        <v>261.720274722553</v>
      </c>
      <c r="F632">
        <v>11.1397178954612</v>
      </c>
      <c r="G632">
        <v>320.467398169145</v>
      </c>
      <c r="H632">
        <v>0.197327253809483</v>
      </c>
      <c r="I632">
        <v>0.151477777867164</v>
      </c>
      <c r="J632">
        <v>17.7383885531228</v>
      </c>
      <c r="K632">
        <v>2.92575113930462</v>
      </c>
    </row>
    <row r="633" spans="1:11">
      <c r="A633">
        <v>631</v>
      </c>
      <c r="B633">
        <v>81.659748998393</v>
      </c>
      <c r="C633">
        <v>2285.29413040241</v>
      </c>
      <c r="D633">
        <v>0.619256538414276</v>
      </c>
      <c r="E633">
        <v>261.720143195601</v>
      </c>
      <c r="F633">
        <v>11.1397234830931</v>
      </c>
      <c r="G633">
        <v>320.467610421256</v>
      </c>
      <c r="H633">
        <v>0.197327256026673</v>
      </c>
      <c r="I633">
        <v>0.151477771361782</v>
      </c>
      <c r="J633">
        <v>17.738388861288</v>
      </c>
      <c r="K633">
        <v>2.92575113930462</v>
      </c>
    </row>
    <row r="634" spans="1:11">
      <c r="A634">
        <v>632</v>
      </c>
      <c r="B634">
        <v>81.6598084949028</v>
      </c>
      <c r="C634">
        <v>2285.29804215487</v>
      </c>
      <c r="D634">
        <v>0.619256543307735</v>
      </c>
      <c r="E634">
        <v>261.720556297138</v>
      </c>
      <c r="F634">
        <v>11.1397044151904</v>
      </c>
      <c r="G634">
        <v>320.466994496334</v>
      </c>
      <c r="H634">
        <v>0.197327276768744</v>
      </c>
      <c r="I634">
        <v>0.151477791676125</v>
      </c>
      <c r="J634">
        <v>17.7383909300552</v>
      </c>
      <c r="K634">
        <v>2.92575113930462</v>
      </c>
    </row>
    <row r="635" spans="1:11">
      <c r="A635">
        <v>633</v>
      </c>
      <c r="B635">
        <v>81.6597265484138</v>
      </c>
      <c r="C635">
        <v>2285.29340141548</v>
      </c>
      <c r="D635">
        <v>0.619256538232765</v>
      </c>
      <c r="E635">
        <v>261.720069398802</v>
      </c>
      <c r="F635">
        <v>11.1397270365593</v>
      </c>
      <c r="G635">
        <v>320.467715720232</v>
      </c>
      <c r="H635">
        <v>0.197327249635885</v>
      </c>
      <c r="I635">
        <v>0.151477767744302</v>
      </c>
      <c r="J635">
        <v>17.7383881984829</v>
      </c>
      <c r="K635">
        <v>2.92575113930462</v>
      </c>
    </row>
    <row r="636" spans="1:11">
      <c r="A636">
        <v>634</v>
      </c>
      <c r="B636">
        <v>81.6597338464468</v>
      </c>
      <c r="C636">
        <v>2285.29322961279</v>
      </c>
      <c r="D636">
        <v>0.619256536263948</v>
      </c>
      <c r="E636">
        <v>261.72004844826</v>
      </c>
      <c r="F636">
        <v>11.1397278740164</v>
      </c>
      <c r="G636">
        <v>320.467746684255</v>
      </c>
      <c r="H636">
        <v>0.197327250949371</v>
      </c>
      <c r="I636">
        <v>0.151477766700801</v>
      </c>
      <c r="J636">
        <v>17.7383883507167</v>
      </c>
      <c r="K636">
        <v>2.92575113930462</v>
      </c>
    </row>
    <row r="637" spans="1:11">
      <c r="A637">
        <v>635</v>
      </c>
      <c r="B637">
        <v>81.6597016991197</v>
      </c>
      <c r="C637">
        <v>2285.29261084129</v>
      </c>
      <c r="D637">
        <v>0.61925653802196</v>
      </c>
      <c r="E637">
        <v>261.719989518355</v>
      </c>
      <c r="F637">
        <v>11.1397308902368</v>
      </c>
      <c r="G637">
        <v>320.467829821841</v>
      </c>
      <c r="H637">
        <v>0.197327242585514</v>
      </c>
      <c r="I637">
        <v>0.151477763829555</v>
      </c>
      <c r="J637">
        <v>17.7383874663424</v>
      </c>
      <c r="K637">
        <v>2.92575113930462</v>
      </c>
    </row>
    <row r="638" spans="1:11">
      <c r="A638">
        <v>636</v>
      </c>
      <c r="B638">
        <v>81.6597312976613</v>
      </c>
      <c r="C638">
        <v>2285.29344886343</v>
      </c>
      <c r="D638">
        <v>0.619256538333271</v>
      </c>
      <c r="E638">
        <v>261.720073306117</v>
      </c>
      <c r="F638">
        <v>11.139726805273</v>
      </c>
      <c r="G638">
        <v>320.46771362167</v>
      </c>
      <c r="H638">
        <v>0.197327250761132</v>
      </c>
      <c r="I638">
        <v>0.151477767934175</v>
      </c>
      <c r="J638">
        <v>17.7383883182877</v>
      </c>
      <c r="K638">
        <v>2.92575113930462</v>
      </c>
    </row>
    <row r="639" spans="1:11">
      <c r="A639">
        <v>637</v>
      </c>
      <c r="B639">
        <v>81.6597280687996</v>
      </c>
      <c r="C639">
        <v>2285.29475834458</v>
      </c>
      <c r="D639">
        <v>0.619256541708921</v>
      </c>
      <c r="E639">
        <v>261.720218068598</v>
      </c>
      <c r="F639">
        <v>11.1397204221741</v>
      </c>
      <c r="G639">
        <v>320.467487978624</v>
      </c>
      <c r="H639">
        <v>0.197327252576209</v>
      </c>
      <c r="I639">
        <v>0.151477775075778</v>
      </c>
      <c r="J639">
        <v>17.7383884465961</v>
      </c>
      <c r="K639">
        <v>2.92575113930462</v>
      </c>
    </row>
    <row r="640" spans="1:11">
      <c r="A640">
        <v>638</v>
      </c>
      <c r="B640">
        <v>81.6596957749972</v>
      </c>
      <c r="C640">
        <v>2285.29494696816</v>
      </c>
      <c r="D640">
        <v>0.619256544140747</v>
      </c>
      <c r="E640">
        <v>261.720247834448</v>
      </c>
      <c r="F640">
        <v>11.1397195027243</v>
      </c>
      <c r="G640">
        <v>320.467427873868</v>
      </c>
      <c r="H640">
        <v>0.197327245777174</v>
      </c>
      <c r="I640">
        <v>0.151477776573995</v>
      </c>
      <c r="J640">
        <v>17.7383876870069</v>
      </c>
      <c r="K640">
        <v>2.92575113930462</v>
      </c>
    </row>
    <row r="641" spans="1:11">
      <c r="A641">
        <v>639</v>
      </c>
      <c r="B641">
        <v>81.6597886801122</v>
      </c>
      <c r="C641">
        <v>2285.29498516322</v>
      </c>
      <c r="D641">
        <v>0.61925653851565</v>
      </c>
      <c r="E641">
        <v>261.720225994686</v>
      </c>
      <c r="F641">
        <v>11.1397193165417</v>
      </c>
      <c r="G641">
        <v>320.467501037382</v>
      </c>
      <c r="H641">
        <v>0.197327266474251</v>
      </c>
      <c r="I641">
        <v>0.151477775408641</v>
      </c>
      <c r="J641">
        <v>17.7383899649938</v>
      </c>
      <c r="K641">
        <v>2.92575113930462</v>
      </c>
    </row>
    <row r="642" spans="1:11">
      <c r="A642">
        <v>640</v>
      </c>
      <c r="B642">
        <v>81.659678233165</v>
      </c>
      <c r="C642">
        <v>2285.2963144411</v>
      </c>
      <c r="D642">
        <v>0.619256548598704</v>
      </c>
      <c r="E642">
        <v>261.720403071936</v>
      </c>
      <c r="F642">
        <v>11.139712836952</v>
      </c>
      <c r="G642">
        <v>320.46718432351</v>
      </c>
      <c r="H642">
        <v>0.197327244452431</v>
      </c>
      <c r="I642">
        <v>0.151477784250373</v>
      </c>
      <c r="J642">
        <v>17.7383874668267</v>
      </c>
      <c r="K642">
        <v>2.92575113930462</v>
      </c>
    </row>
    <row r="643" spans="1:11">
      <c r="A643">
        <v>641</v>
      </c>
      <c r="B643">
        <v>81.6598178161531</v>
      </c>
      <c r="C643">
        <v>2285.29535863331</v>
      </c>
      <c r="D643">
        <v>0.619256537084292</v>
      </c>
      <c r="E643">
        <v>261.720258816724</v>
      </c>
      <c r="F643">
        <v>11.1397174960541</v>
      </c>
      <c r="G643">
        <v>320.46745902929</v>
      </c>
      <c r="H643">
        <v>0.197327273697726</v>
      </c>
      <c r="I643">
        <v>0.151477776996435</v>
      </c>
      <c r="J643">
        <v>17.7383907366123</v>
      </c>
      <c r="K643">
        <v>2.92575113930462</v>
      </c>
    </row>
    <row r="644" spans="1:11">
      <c r="A644">
        <v>642</v>
      </c>
      <c r="B644">
        <v>81.65970539574</v>
      </c>
      <c r="C644">
        <v>2285.29530276235</v>
      </c>
      <c r="D644">
        <v>0.619256544713155</v>
      </c>
      <c r="E644">
        <v>261.720284269908</v>
      </c>
      <c r="F644">
        <v>11.1397177683982</v>
      </c>
      <c r="G644">
        <v>320.467378370643</v>
      </c>
      <c r="H644">
        <v>0.197327248564802</v>
      </c>
      <c r="I644">
        <v>0.151477778364229</v>
      </c>
      <c r="J644">
        <v>17.7383879754295</v>
      </c>
      <c r="K644">
        <v>2.92575113930462</v>
      </c>
    </row>
    <row r="645" spans="1:11">
      <c r="A645">
        <v>643</v>
      </c>
      <c r="B645">
        <v>81.6596616045843</v>
      </c>
      <c r="C645">
        <v>2285.29652367858</v>
      </c>
      <c r="D645">
        <v>0.619256550900914</v>
      </c>
      <c r="E645">
        <v>261.720430708049</v>
      </c>
      <c r="F645">
        <v>11.1397118170207</v>
      </c>
      <c r="G645">
        <v>320.467136227335</v>
      </c>
      <c r="H645">
        <v>0.197327241173776</v>
      </c>
      <c r="I645">
        <v>0.151477785629838</v>
      </c>
      <c r="J645">
        <v>17.7383870958277</v>
      </c>
      <c r="K645">
        <v>2.92575113930462</v>
      </c>
    </row>
    <row r="646" spans="1:11">
      <c r="A646">
        <v>644</v>
      </c>
      <c r="B646">
        <v>81.6596370184539</v>
      </c>
      <c r="C646">
        <v>2285.29627960127</v>
      </c>
      <c r="D646">
        <v>0.619256551692598</v>
      </c>
      <c r="E646">
        <v>261.720410792632</v>
      </c>
      <c r="F646">
        <v>11.1397130067793</v>
      </c>
      <c r="G646">
        <v>320.467156697464</v>
      </c>
      <c r="H646">
        <v>0.197327235237414</v>
      </c>
      <c r="I646">
        <v>0.151477784671356</v>
      </c>
      <c r="J646">
        <v>17.7383864558923</v>
      </c>
      <c r="K646">
        <v>2.92575113930462</v>
      </c>
    </row>
    <row r="647" spans="1:11">
      <c r="A647">
        <v>645</v>
      </c>
      <c r="B647">
        <v>81.6596721074786</v>
      </c>
      <c r="C647">
        <v>2285.29664093503</v>
      </c>
      <c r="D647">
        <v>0.619256550192127</v>
      </c>
      <c r="E647">
        <v>261.720440626598</v>
      </c>
      <c r="F647">
        <v>11.1397112454525</v>
      </c>
      <c r="G647">
        <v>320.467123410712</v>
      </c>
      <c r="H647">
        <v>0.197327243747919</v>
      </c>
      <c r="I647">
        <v>0.151477786107381</v>
      </c>
      <c r="J647">
        <v>17.738387371968</v>
      </c>
      <c r="K647">
        <v>2.92575113930462</v>
      </c>
    </row>
    <row r="648" spans="1:11">
      <c r="A648">
        <v>646</v>
      </c>
      <c r="B648">
        <v>81.6596612172816</v>
      </c>
      <c r="C648">
        <v>2285.29617645287</v>
      </c>
      <c r="D648">
        <v>0.619256550224541</v>
      </c>
      <c r="E648">
        <v>261.720392671655</v>
      </c>
      <c r="F648">
        <v>11.1397135095779</v>
      </c>
      <c r="G648">
        <v>320.467195434187</v>
      </c>
      <c r="H648">
        <v>0.197327240415788</v>
      </c>
      <c r="I648">
        <v>0.151477783754839</v>
      </c>
      <c r="J648">
        <v>17.7383870313506</v>
      </c>
      <c r="K648">
        <v>2.92575113930462</v>
      </c>
    </row>
    <row r="649" spans="1:11">
      <c r="A649">
        <v>647</v>
      </c>
      <c r="B649">
        <v>81.6596715757341</v>
      </c>
      <c r="C649">
        <v>2285.29673986297</v>
      </c>
      <c r="D649">
        <v>0.619256551587465</v>
      </c>
      <c r="E649">
        <v>261.720451687802</v>
      </c>
      <c r="F649">
        <v>11.1397107632268</v>
      </c>
      <c r="G649">
        <v>320.467111262316</v>
      </c>
      <c r="H649">
        <v>0.197327243785269</v>
      </c>
      <c r="I649">
        <v>0.151477786657429</v>
      </c>
      <c r="J649">
        <v>17.7383873716196</v>
      </c>
      <c r="K649">
        <v>2.92575113930462</v>
      </c>
    </row>
    <row r="650" spans="1:11">
      <c r="A650">
        <v>648</v>
      </c>
      <c r="B650">
        <v>81.6596900667359</v>
      </c>
      <c r="C650">
        <v>2285.29776495041</v>
      </c>
      <c r="D650">
        <v>0.619256552650311</v>
      </c>
      <c r="E650">
        <v>261.72055912996</v>
      </c>
      <c r="F650">
        <v>11.139705766426</v>
      </c>
      <c r="G650">
        <v>320.46695223272</v>
      </c>
      <c r="H650">
        <v>0.197327249864355</v>
      </c>
      <c r="I650">
        <v>0.151477791937982</v>
      </c>
      <c r="J650">
        <v>17.738387984548</v>
      </c>
      <c r="K650">
        <v>2.92575113930462</v>
      </c>
    </row>
    <row r="651" spans="1:11">
      <c r="A651">
        <v>649</v>
      </c>
      <c r="B651">
        <v>81.6596666677285</v>
      </c>
      <c r="C651">
        <v>2285.29911969941</v>
      </c>
      <c r="D651">
        <v>0.619256557757877</v>
      </c>
      <c r="E651">
        <v>261.720714573413</v>
      </c>
      <c r="F651">
        <v>11.139699162693</v>
      </c>
      <c r="G651">
        <v>320.466705095642</v>
      </c>
      <c r="H651">
        <v>0.197327247244895</v>
      </c>
      <c r="I651">
        <v>0.151477799628817</v>
      </c>
      <c r="J651">
        <v>17.7383876218855</v>
      </c>
      <c r="K651">
        <v>2.92575113930462</v>
      </c>
    </row>
    <row r="652" spans="1:11">
      <c r="A652">
        <v>650</v>
      </c>
      <c r="B652">
        <v>81.6596821434682</v>
      </c>
      <c r="C652">
        <v>2285.29797323963</v>
      </c>
      <c r="D652">
        <v>0.619256553602596</v>
      </c>
      <c r="E652">
        <v>261.720584238444</v>
      </c>
      <c r="F652">
        <v>11.1397047511183</v>
      </c>
      <c r="G652">
        <v>320.466910121438</v>
      </c>
      <c r="H652">
        <v>0.197327248503675</v>
      </c>
      <c r="I652">
        <v>0.151477793183877</v>
      </c>
      <c r="J652">
        <v>17.7383878230231</v>
      </c>
      <c r="K652">
        <v>2.92575113930462</v>
      </c>
    </row>
    <row r="653" spans="1:11">
      <c r="A653">
        <v>651</v>
      </c>
      <c r="B653">
        <v>81.6596748873879</v>
      </c>
      <c r="C653">
        <v>2285.29863136465</v>
      </c>
      <c r="D653">
        <v>0.619256555863761</v>
      </c>
      <c r="E653">
        <v>261.720658575465</v>
      </c>
      <c r="F653">
        <v>11.1397015430831</v>
      </c>
      <c r="G653">
        <v>320.466792630297</v>
      </c>
      <c r="H653">
        <v>0.197327248162953</v>
      </c>
      <c r="I653">
        <v>0.151477796857004</v>
      </c>
      <c r="J653">
        <v>17.7383877493714</v>
      </c>
      <c r="K653">
        <v>2.92575113930462</v>
      </c>
    </row>
    <row r="654" spans="1:11">
      <c r="A654">
        <v>652</v>
      </c>
      <c r="B654">
        <v>81.6596754199441</v>
      </c>
      <c r="C654">
        <v>2285.29725061827</v>
      </c>
      <c r="D654">
        <v>0.619256552650556</v>
      </c>
      <c r="E654">
        <v>261.720506728331</v>
      </c>
      <c r="F654">
        <v>11.1397082735436</v>
      </c>
      <c r="G654">
        <v>320.467028114525</v>
      </c>
      <c r="H654">
        <v>0.197327245620465</v>
      </c>
      <c r="I654">
        <v>0.151477789368382</v>
      </c>
      <c r="J654">
        <v>17.7383875460133</v>
      </c>
      <c r="K654">
        <v>2.92575113930462</v>
      </c>
    </row>
    <row r="655" spans="1:11">
      <c r="A655">
        <v>653</v>
      </c>
      <c r="B655">
        <v>81.6596682555639</v>
      </c>
      <c r="C655">
        <v>2285.29796009917</v>
      </c>
      <c r="D655">
        <v>0.619256554308196</v>
      </c>
      <c r="E655">
        <v>261.720586696557</v>
      </c>
      <c r="F655">
        <v>11.1397048151717</v>
      </c>
      <c r="G655">
        <v>320.466900553984</v>
      </c>
      <c r="H655">
        <v>0.19732724538763</v>
      </c>
      <c r="I655">
        <v>0.151477793318586</v>
      </c>
      <c r="J655">
        <v>17.7383874813475</v>
      </c>
      <c r="K655">
        <v>2.92575113930462</v>
      </c>
    </row>
    <row r="656" spans="1:11">
      <c r="A656">
        <v>654</v>
      </c>
      <c r="B656">
        <v>81.6597206655468</v>
      </c>
      <c r="C656">
        <v>2285.29837187603</v>
      </c>
      <c r="D656">
        <v>0.619256552087112</v>
      </c>
      <c r="E656">
        <v>261.720617231789</v>
      </c>
      <c r="F656">
        <v>11.1397028079621</v>
      </c>
      <c r="G656">
        <v>320.466874769182</v>
      </c>
      <c r="H656">
        <v>0.197327257829503</v>
      </c>
      <c r="I656">
        <v>0.151477794773764</v>
      </c>
      <c r="J656">
        <v>17.7383888282093</v>
      </c>
      <c r="K656">
        <v>2.92575113930462</v>
      </c>
    </row>
    <row r="657" spans="1:11">
      <c r="A657">
        <v>655</v>
      </c>
      <c r="B657">
        <v>81.6597189807951</v>
      </c>
      <c r="C657">
        <v>2285.29873587308</v>
      </c>
      <c r="D657">
        <v>0.619256553433164</v>
      </c>
      <c r="E657">
        <v>261.720657715078</v>
      </c>
      <c r="F657">
        <v>11.1397010336562</v>
      </c>
      <c r="G657">
        <v>320.466813406975</v>
      </c>
      <c r="H657">
        <v>0.197327258140685</v>
      </c>
      <c r="I657">
        <v>0.151477796773418</v>
      </c>
      <c r="J657">
        <v>17.7383888425121</v>
      </c>
      <c r="K657">
        <v>2.92575113930462</v>
      </c>
    </row>
    <row r="658" spans="1:11">
      <c r="A658">
        <v>656</v>
      </c>
      <c r="B658">
        <v>81.6597569685945</v>
      </c>
      <c r="C658">
        <v>2285.29892872123</v>
      </c>
      <c r="D658">
        <v>0.619256550871424</v>
      </c>
      <c r="E658">
        <v>261.72066821612</v>
      </c>
      <c r="F658">
        <v>11.139700093617</v>
      </c>
      <c r="G658">
        <v>320.466809434443</v>
      </c>
      <c r="H658">
        <v>0.197327266977928</v>
      </c>
      <c r="I658">
        <v>0.151477797251978</v>
      </c>
      <c r="J658">
        <v>17.7383898034236</v>
      </c>
      <c r="K658">
        <v>2.92575113930462</v>
      </c>
    </row>
    <row r="659" spans="1:11">
      <c r="A659">
        <v>657</v>
      </c>
      <c r="B659">
        <v>81.6598234491941</v>
      </c>
      <c r="C659">
        <v>2285.29903793708</v>
      </c>
      <c r="D659">
        <v>0.61925654732548</v>
      </c>
      <c r="E659">
        <v>261.720661558818</v>
      </c>
      <c r="F659">
        <v>11.1396995612438</v>
      </c>
      <c r="G659">
        <v>320.466847555568</v>
      </c>
      <c r="H659">
        <v>0.197327281966523</v>
      </c>
      <c r="I659">
        <v>0.151477796859712</v>
      </c>
      <c r="J659">
        <v>17.7383914482042</v>
      </c>
      <c r="K659">
        <v>2.92575113930462</v>
      </c>
    </row>
    <row r="660" spans="1:11">
      <c r="A660">
        <v>658</v>
      </c>
      <c r="B660">
        <v>81.6597631763996</v>
      </c>
      <c r="C660">
        <v>2285.29902335249</v>
      </c>
      <c r="D660">
        <v>0.619256550551561</v>
      </c>
      <c r="E660">
        <v>261.720676864741</v>
      </c>
      <c r="F660">
        <v>11.1396996323365</v>
      </c>
      <c r="G660">
        <v>320.466797827665</v>
      </c>
      <c r="H660">
        <v>0.197327268545201</v>
      </c>
      <c r="I660">
        <v>0.151477797671881</v>
      </c>
      <c r="J660">
        <v>17.7383899703965</v>
      </c>
      <c r="K660">
        <v>2.92575113930462</v>
      </c>
    </row>
    <row r="661" spans="1:11">
      <c r="A661">
        <v>659</v>
      </c>
      <c r="B661">
        <v>81.6597699473971</v>
      </c>
      <c r="C661">
        <v>2285.29886952488</v>
      </c>
      <c r="D661">
        <v>0.619256549674302</v>
      </c>
      <c r="E661">
        <v>261.720658054595</v>
      </c>
      <c r="F661">
        <v>11.1397003821698</v>
      </c>
      <c r="G661">
        <v>320.466828987207</v>
      </c>
      <c r="H661">
        <v>0.197327269761588</v>
      </c>
      <c r="I661">
        <v>0.151477796737077</v>
      </c>
      <c r="J661">
        <v>17.7383901126759</v>
      </c>
      <c r="K661">
        <v>2.92575113930462</v>
      </c>
    </row>
    <row r="662" spans="1:11">
      <c r="A662">
        <v>660</v>
      </c>
      <c r="B662">
        <v>81.6597979478812</v>
      </c>
      <c r="C662">
        <v>2285.29850440451</v>
      </c>
      <c r="D662">
        <v>0.619256546774514</v>
      </c>
      <c r="E662">
        <v>261.720610074711</v>
      </c>
      <c r="F662">
        <v>11.1397021619512</v>
      </c>
      <c r="G662">
        <v>320.466913359798</v>
      </c>
      <c r="H662">
        <v>0.197327275288567</v>
      </c>
      <c r="I662">
        <v>0.151477794342899</v>
      </c>
      <c r="J662">
        <v>17.7383907405842</v>
      </c>
      <c r="K662">
        <v>2.92575113930462</v>
      </c>
    </row>
    <row r="663" spans="1:11">
      <c r="A663">
        <v>661</v>
      </c>
      <c r="B663">
        <v>81.659789466453</v>
      </c>
      <c r="C663">
        <v>2285.29834249531</v>
      </c>
      <c r="D663">
        <v>0.619256546891727</v>
      </c>
      <c r="E663">
        <v>261.720594667536</v>
      </c>
      <c r="F663">
        <v>11.1397029511786</v>
      </c>
      <c r="G663">
        <v>320.466933747589</v>
      </c>
      <c r="H663">
        <v>0.197327273090333</v>
      </c>
      <c r="I663">
        <v>0.15147779359134</v>
      </c>
      <c r="J663">
        <v>17.7383905075167</v>
      </c>
      <c r="K663">
        <v>2.92575113930462</v>
      </c>
    </row>
    <row r="664" spans="1:11">
      <c r="A664">
        <v>662</v>
      </c>
      <c r="B664">
        <v>81.6598095983088</v>
      </c>
      <c r="C664">
        <v>2285.29905953635</v>
      </c>
      <c r="D664">
        <v>0.619256547061695</v>
      </c>
      <c r="E664">
        <v>261.720667793643</v>
      </c>
      <c r="F664">
        <v>11.1396994559581</v>
      </c>
      <c r="G664">
        <v>320.46682778492</v>
      </c>
      <c r="H664">
        <v>0.197327278949886</v>
      </c>
      <c r="I664">
        <v>0.151477797177349</v>
      </c>
      <c r="J664">
        <v>17.7383911129553</v>
      </c>
      <c r="K664">
        <v>2.92575113930462</v>
      </c>
    </row>
    <row r="665" spans="1:11">
      <c r="A665">
        <v>663</v>
      </c>
      <c r="B665">
        <v>81.6597984255764</v>
      </c>
      <c r="C665">
        <v>2285.2982320215</v>
      </c>
      <c r="D665">
        <v>0.619256545963786</v>
      </c>
      <c r="E665">
        <v>261.720580007204</v>
      </c>
      <c r="F665">
        <v>11.139703489684</v>
      </c>
      <c r="G665">
        <v>320.466959347418</v>
      </c>
      <c r="H665">
        <v>0.197327274876088</v>
      </c>
      <c r="I665">
        <v>0.15147779285906</v>
      </c>
      <c r="J665">
        <v>17.7383907100995</v>
      </c>
      <c r="K665">
        <v>2.92575113930462</v>
      </c>
    </row>
    <row r="666" spans="1:11">
      <c r="A666">
        <v>664</v>
      </c>
      <c r="B666">
        <v>81.6598003330558</v>
      </c>
      <c r="C666">
        <v>2285.29898344645</v>
      </c>
      <c r="D666">
        <v>0.619256547561042</v>
      </c>
      <c r="E666">
        <v>261.720662038734</v>
      </c>
      <c r="F666">
        <v>11.1396998268586</v>
      </c>
      <c r="G666">
        <v>320.466833455156</v>
      </c>
      <c r="H666">
        <v>0.197327276739817</v>
      </c>
      <c r="I666">
        <v>0.15147779690295</v>
      </c>
      <c r="J666">
        <v>17.7383908737789</v>
      </c>
      <c r="K666">
        <v>2.92575113930462</v>
      </c>
    </row>
    <row r="667" spans="1:11">
      <c r="A667">
        <v>665</v>
      </c>
      <c r="B667">
        <v>81.6598043579646</v>
      </c>
      <c r="C667">
        <v>2285.29882999291</v>
      </c>
      <c r="D667">
        <v>0.619256546921623</v>
      </c>
      <c r="E667">
        <v>261.720644051106</v>
      </c>
      <c r="F667">
        <v>11.1397005748687</v>
      </c>
      <c r="G667">
        <v>320.466862905651</v>
      </c>
      <c r="H667">
        <v>0.197327277337798</v>
      </c>
      <c r="I667">
        <v>0.151477796012009</v>
      </c>
      <c r="J667">
        <v>17.7383909481507</v>
      </c>
      <c r="K667">
        <v>2.92575113930462</v>
      </c>
    </row>
    <row r="668" spans="1:11">
      <c r="A668">
        <v>666</v>
      </c>
      <c r="B668">
        <v>81.6597914863375</v>
      </c>
      <c r="C668">
        <v>2285.29907507935</v>
      </c>
      <c r="D668">
        <v>0.619256548203007</v>
      </c>
      <c r="E668">
        <v>261.720674588714</v>
      </c>
      <c r="F668">
        <v>11.1396993801937</v>
      </c>
      <c r="G668">
        <v>320.46681009778</v>
      </c>
      <c r="H668">
        <v>0.197327274949923</v>
      </c>
      <c r="I668">
        <v>0.151477797530216</v>
      </c>
      <c r="J668">
        <v>17.7383906716531</v>
      </c>
      <c r="K668">
        <v>2.92575113930462</v>
      </c>
    </row>
    <row r="669" spans="1:11">
      <c r="A669">
        <v>667</v>
      </c>
      <c r="B669">
        <v>81.6597957244181</v>
      </c>
      <c r="C669">
        <v>2285.29930797957</v>
      </c>
      <c r="D669">
        <v>0.61925654851694</v>
      </c>
      <c r="E669">
        <v>261.720698991196</v>
      </c>
      <c r="F669">
        <v>11.1396982449208</v>
      </c>
      <c r="G669">
        <v>320.466774298668</v>
      </c>
      <c r="H669">
        <v>0.197327276337704</v>
      </c>
      <c r="I669">
        <v>0.151477798729735</v>
      </c>
      <c r="J669">
        <v>17.7383908117054</v>
      </c>
      <c r="K669">
        <v>2.92575113930462</v>
      </c>
    </row>
    <row r="670" spans="1:11">
      <c r="A670">
        <v>668</v>
      </c>
      <c r="B670">
        <v>81.6598069024322</v>
      </c>
      <c r="C670">
        <v>2285.29955347094</v>
      </c>
      <c r="D670">
        <v>0.619256548319121</v>
      </c>
      <c r="E670">
        <v>261.72072282461</v>
      </c>
      <c r="F670">
        <v>11.1396970482725</v>
      </c>
      <c r="G670">
        <v>320.466741640195</v>
      </c>
      <c r="H670">
        <v>0.197327279296406</v>
      </c>
      <c r="I670">
        <v>0.151477799894017</v>
      </c>
      <c r="J670">
        <v>17.7383911233342</v>
      </c>
      <c r="K670">
        <v>2.92575113930462</v>
      </c>
    </row>
    <row r="671" spans="1:11">
      <c r="A671">
        <v>669</v>
      </c>
      <c r="B671">
        <v>81.6598236989449</v>
      </c>
      <c r="C671">
        <v>2285.299742959</v>
      </c>
      <c r="D671">
        <v>0.619256547710927</v>
      </c>
      <c r="E671">
        <v>261.720738931382</v>
      </c>
      <c r="F671">
        <v>11.1396961246126</v>
      </c>
      <c r="G671">
        <v>320.46672355689</v>
      </c>
      <c r="H671">
        <v>0.197327283393736</v>
      </c>
      <c r="I671">
        <v>0.151477800672084</v>
      </c>
      <c r="J671">
        <v>17.7383915640682</v>
      </c>
      <c r="K671">
        <v>2.92575113930462</v>
      </c>
    </row>
    <row r="672" spans="1:11">
      <c r="A672">
        <v>670</v>
      </c>
      <c r="B672">
        <v>81.6598440058241</v>
      </c>
      <c r="C672">
        <v>2285.29973103071</v>
      </c>
      <c r="D672">
        <v>0.619256546469569</v>
      </c>
      <c r="E672">
        <v>261.72073191343</v>
      </c>
      <c r="F672">
        <v>11.1396961827571</v>
      </c>
      <c r="G672">
        <v>320.466742370645</v>
      </c>
      <c r="H672">
        <v>0.197327287891828</v>
      </c>
      <c r="I672">
        <v>0.151477800305944</v>
      </c>
      <c r="J672">
        <v>17.7383920596927</v>
      </c>
      <c r="K672">
        <v>2.92575113930462</v>
      </c>
    </row>
    <row r="673" spans="1:11">
      <c r="A673">
        <v>671</v>
      </c>
      <c r="B673">
        <v>81.659857339979</v>
      </c>
      <c r="C673">
        <v>2285.29993564741</v>
      </c>
      <c r="D673">
        <v>0.619256546039544</v>
      </c>
      <c r="E673">
        <v>261.720750650301</v>
      </c>
      <c r="F673">
        <v>11.1396951853529</v>
      </c>
      <c r="G673">
        <v>320.466718437117</v>
      </c>
      <c r="H673">
        <v>0.197327291251628</v>
      </c>
      <c r="I673">
        <v>0.151477801216765</v>
      </c>
      <c r="J673">
        <v>17.7383924178586</v>
      </c>
      <c r="K673">
        <v>2.92575113930462</v>
      </c>
    </row>
    <row r="674" spans="1:11">
      <c r="A674">
        <v>672</v>
      </c>
      <c r="B674">
        <v>81.6598559324014</v>
      </c>
      <c r="C674">
        <v>2285.29994259951</v>
      </c>
      <c r="D674">
        <v>0.619256546263419</v>
      </c>
      <c r="E674">
        <v>261.720751814531</v>
      </c>
      <c r="F674">
        <v>11.1396951514648</v>
      </c>
      <c r="G674">
        <v>320.466716658627</v>
      </c>
      <c r="H674">
        <v>0.197327290947728</v>
      </c>
      <c r="I674">
        <v>0.151477801276019</v>
      </c>
      <c r="J674">
        <v>17.7383923844145</v>
      </c>
      <c r="K674">
        <v>2.92575113930462</v>
      </c>
    </row>
    <row r="675" spans="1:11">
      <c r="A675">
        <v>673</v>
      </c>
      <c r="B675">
        <v>81.6598558577613</v>
      </c>
      <c r="C675">
        <v>2285.30001695005</v>
      </c>
      <c r="D675">
        <v>0.619256546359522</v>
      </c>
      <c r="E675">
        <v>261.720760006339</v>
      </c>
      <c r="F675">
        <v>11.1396947890431</v>
      </c>
      <c r="G675">
        <v>320.466703798461</v>
      </c>
      <c r="H675">
        <v>0.197327291072661</v>
      </c>
      <c r="I675">
        <v>0.15147780168002</v>
      </c>
      <c r="J675">
        <v>17.7383923936602</v>
      </c>
      <c r="K675">
        <v>2.92575113930462</v>
      </c>
    </row>
    <row r="676" spans="1:11">
      <c r="A676">
        <v>674</v>
      </c>
      <c r="B676">
        <v>81.6598380435512</v>
      </c>
      <c r="C676">
        <v>2285.30069274496</v>
      </c>
      <c r="D676">
        <v>0.619256549293854</v>
      </c>
      <c r="E676">
        <v>261.720839256645</v>
      </c>
      <c r="F676">
        <v>11.1396914948819</v>
      </c>
      <c r="G676">
        <v>320.466574788314</v>
      </c>
      <c r="H676">
        <v>0.197327288411735</v>
      </c>
      <c r="I676">
        <v>0.151477805606099</v>
      </c>
      <c r="J676">
        <v>17.738392064018</v>
      </c>
      <c r="K676">
        <v>2.92575113930462</v>
      </c>
    </row>
    <row r="677" spans="1:11">
      <c r="A677">
        <v>675</v>
      </c>
      <c r="B677">
        <v>81.6598664438899</v>
      </c>
      <c r="C677">
        <v>2285.30022557741</v>
      </c>
      <c r="D677">
        <v>0.619256546070168</v>
      </c>
      <c r="E677">
        <v>261.720779947722</v>
      </c>
      <c r="F677">
        <v>11.1396937720892</v>
      </c>
      <c r="G677">
        <v>320.466676458437</v>
      </c>
      <c r="H677">
        <v>0.197327293835198</v>
      </c>
      <c r="I677">
        <v>0.151477802652495</v>
      </c>
      <c r="J677">
        <v>17.7383926862591</v>
      </c>
      <c r="K677">
        <v>2.92575113930462</v>
      </c>
    </row>
    <row r="678" spans="1:11">
      <c r="A678">
        <v>676</v>
      </c>
      <c r="B678">
        <v>81.659877967519</v>
      </c>
      <c r="C678">
        <v>2285.30071534436</v>
      </c>
      <c r="D678">
        <v>0.619256546147775</v>
      </c>
      <c r="E678">
        <v>261.720830519819</v>
      </c>
      <c r="F678">
        <v>11.1396913847212</v>
      </c>
      <c r="G678">
        <v>320.466601664946</v>
      </c>
      <c r="H678">
        <v>0.197327297343202</v>
      </c>
      <c r="I678">
        <v>0.151477805134465</v>
      </c>
      <c r="J678">
        <v>17.7383930451123</v>
      </c>
      <c r="K678">
        <v>2.92575113930462</v>
      </c>
    </row>
    <row r="679" spans="1:11">
      <c r="A679">
        <v>677</v>
      </c>
      <c r="B679">
        <v>81.6598663092987</v>
      </c>
      <c r="C679">
        <v>2285.30047978919</v>
      </c>
      <c r="D679">
        <v>0.619256546815147</v>
      </c>
      <c r="E679">
        <v>261.7208079226</v>
      </c>
      <c r="F679">
        <v>11.1396925329342</v>
      </c>
      <c r="G679">
        <v>320.466633847268</v>
      </c>
      <c r="H679">
        <v>0.197327294288877</v>
      </c>
      <c r="I679">
        <v>0.151477804032804</v>
      </c>
      <c r="J679">
        <v>17.7383927222893</v>
      </c>
      <c r="K679">
        <v>2.92575113930462</v>
      </c>
    </row>
    <row r="680" spans="1:11">
      <c r="A680">
        <v>678</v>
      </c>
      <c r="B680">
        <v>81.6599038463616</v>
      </c>
      <c r="C680">
        <v>2285.3001388798</v>
      </c>
      <c r="D680">
        <v>0.619256543240414</v>
      </c>
      <c r="E680">
        <v>261.720759918417</v>
      </c>
      <c r="F680">
        <v>11.1396941946966</v>
      </c>
      <c r="G680">
        <v>320.466721360825</v>
      </c>
      <c r="H680">
        <v>0.197327301988937</v>
      </c>
      <c r="I680">
        <v>0.151477801627546</v>
      </c>
      <c r="J680">
        <v>17.7383935883845</v>
      </c>
      <c r="K680">
        <v>2.92575113930462</v>
      </c>
    </row>
    <row r="681" spans="1:11">
      <c r="A681">
        <v>679</v>
      </c>
      <c r="B681">
        <v>81.6598618176583</v>
      </c>
      <c r="C681">
        <v>2285.30018757879</v>
      </c>
      <c r="D681">
        <v>0.619256546242206</v>
      </c>
      <c r="E681">
        <v>261.720777070718</v>
      </c>
      <c r="F681">
        <v>11.1396939573134</v>
      </c>
      <c r="G681">
        <v>320.466678946417</v>
      </c>
      <c r="H681">
        <v>0.19732729273399</v>
      </c>
      <c r="I681">
        <v>0.151477802515041</v>
      </c>
      <c r="J681">
        <v>17.7383925671384</v>
      </c>
      <c r="K681">
        <v>2.92575113930462</v>
      </c>
    </row>
    <row r="682" spans="1:11">
      <c r="A682">
        <v>680</v>
      </c>
      <c r="B682">
        <v>81.6598891159794</v>
      </c>
      <c r="C682">
        <v>2285.29987648056</v>
      </c>
      <c r="D682">
        <v>0.619256543944934</v>
      </c>
      <c r="E682">
        <v>261.72073522295</v>
      </c>
      <c r="F682">
        <v>11.1396954737617</v>
      </c>
      <c r="G682">
        <v>320.466754780513</v>
      </c>
      <c r="H682">
        <v>0.19732729820893</v>
      </c>
      <c r="I682">
        <v>0.151477800424693</v>
      </c>
      <c r="J682">
        <v>17.7383931868989</v>
      </c>
      <c r="K682">
        <v>2.92575113930462</v>
      </c>
    </row>
    <row r="683" spans="1:11">
      <c r="A683">
        <v>681</v>
      </c>
      <c r="B683">
        <v>81.6598906794916</v>
      </c>
      <c r="C683">
        <v>2285.30007859983</v>
      </c>
      <c r="D683">
        <v>0.619256544352139</v>
      </c>
      <c r="E683">
        <v>261.720756993776</v>
      </c>
      <c r="F683">
        <v>11.1396944885313</v>
      </c>
      <c r="G683">
        <v>320.466721953311</v>
      </c>
      <c r="H683">
        <v>0.197327298943194</v>
      </c>
      <c r="I683">
        <v>0.151477801497009</v>
      </c>
      <c r="J683">
        <v>17.7383932566705</v>
      </c>
      <c r="K683">
        <v>2.92575113930462</v>
      </c>
    </row>
    <row r="684" spans="1:11">
      <c r="A684">
        <v>682</v>
      </c>
      <c r="B684">
        <v>81.6598853909793</v>
      </c>
      <c r="C684">
        <v>2285.2995048455</v>
      </c>
      <c r="D684">
        <v>0.619256543168202</v>
      </c>
      <c r="E684">
        <v>261.720695423628</v>
      </c>
      <c r="F684">
        <v>11.1396972852973</v>
      </c>
      <c r="G684">
        <v>320.466813840247</v>
      </c>
      <c r="H684">
        <v>0.197327296676365</v>
      </c>
      <c r="I684">
        <v>0.151477798464695</v>
      </c>
      <c r="J684">
        <v>17.7383930379311</v>
      </c>
      <c r="K684">
        <v>2.92575113930462</v>
      </c>
    </row>
    <row r="685" spans="1:11">
      <c r="A685">
        <v>683</v>
      </c>
      <c r="B685">
        <v>81.6598808782848</v>
      </c>
      <c r="C685">
        <v>2285.29976357073</v>
      </c>
      <c r="D685">
        <v>0.61925654418946</v>
      </c>
      <c r="E685">
        <v>261.720725127293</v>
      </c>
      <c r="F685">
        <v>11.1396960241407</v>
      </c>
      <c r="G685">
        <v>320.46676696823</v>
      </c>
      <c r="H685">
        <v>0.197327296162077</v>
      </c>
      <c r="I685">
        <v>0.151477799934714</v>
      </c>
      <c r="J685">
        <v>17.7383929679449</v>
      </c>
      <c r="K685">
        <v>2.92575113930462</v>
      </c>
    </row>
    <row r="686" spans="1:11">
      <c r="A686">
        <v>684</v>
      </c>
      <c r="B686">
        <v>81.6599062043985</v>
      </c>
      <c r="C686">
        <v>2285.29950352165</v>
      </c>
      <c r="D686">
        <v>0.619256542075652</v>
      </c>
      <c r="E686">
        <v>261.720689450163</v>
      </c>
      <c r="F686">
        <v>11.1396972917504</v>
      </c>
      <c r="G686">
        <v>320.466832674106</v>
      </c>
      <c r="H686">
        <v>0.197327301290111</v>
      </c>
      <c r="I686">
        <v>0.151477798150897</v>
      </c>
      <c r="J686">
        <v>17.7383935467833</v>
      </c>
      <c r="K686">
        <v>2.92575113930462</v>
      </c>
    </row>
    <row r="687" spans="1:11">
      <c r="A687">
        <v>685</v>
      </c>
      <c r="B687">
        <v>81.6598831685547</v>
      </c>
      <c r="C687">
        <v>2285.29980662382</v>
      </c>
      <c r="D687">
        <v>0.61925654408436</v>
      </c>
      <c r="E687">
        <v>261.72072921749</v>
      </c>
      <c r="F687">
        <v>11.1396958142784</v>
      </c>
      <c r="G687">
        <v>320.466761505271</v>
      </c>
      <c r="H687">
        <v>0.197327296751916</v>
      </c>
      <c r="I687">
        <v>0.15147780013422</v>
      </c>
      <c r="J687">
        <v>17.7383930302949</v>
      </c>
      <c r="K687">
        <v>2.92575113930462</v>
      </c>
    </row>
    <row r="688" spans="1:11">
      <c r="A688">
        <v>686</v>
      </c>
      <c r="B688">
        <v>81.6598841490922</v>
      </c>
      <c r="C688">
        <v>2285.30022178632</v>
      </c>
      <c r="D688">
        <v>0.619256545163875</v>
      </c>
      <c r="E688">
        <v>261.720774569768</v>
      </c>
      <c r="F688">
        <v>11.1396937905688</v>
      </c>
      <c r="G688">
        <v>320.466692843724</v>
      </c>
      <c r="H688">
        <v>0.197327297757814</v>
      </c>
      <c r="I688">
        <v>0.151477802370797</v>
      </c>
      <c r="J688">
        <v>17.7383931188995</v>
      </c>
      <c r="K688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31.0793161805587</v>
      </c>
    </row>
    <row r="2" spans="1:6">
      <c r="B2" t="s">
        <v>32</v>
      </c>
      <c r="C2">
        <v>15.9424446609101</v>
      </c>
    </row>
    <row r="3" spans="1:6">
      <c r="B3" t="s">
        <v>33</v>
      </c>
      <c r="C3">
        <v>7.21167933031186</v>
      </c>
    </row>
    <row r="4" spans="1:6">
      <c r="B4" t="s">
        <v>34</v>
      </c>
      <c r="C4">
        <v>14.6535155006687</v>
      </c>
    </row>
    <row r="5" spans="1:6">
      <c r="B5" t="s">
        <v>35</v>
      </c>
      <c r="C5">
        <v>54.2077896328441</v>
      </c>
    </row>
    <row r="6" spans="1:6">
      <c r="B6" t="s">
        <v>36</v>
      </c>
      <c r="C6">
        <v>34.0623591618101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6.37398582046186</v>
      </c>
      <c r="E9">
        <v>7.21167933031186</v>
      </c>
      <c r="F9">
        <v>0</v>
      </c>
    </row>
    <row r="10" spans="1:6">
      <c r="B10" t="s">
        <v>40</v>
      </c>
      <c r="C10">
        <v>0</v>
      </c>
      <c r="D10">
        <v>6.4315057124532</v>
      </c>
      <c r="E10">
        <v>7.03410856113035</v>
      </c>
      <c r="F10">
        <v>0.244523900485279</v>
      </c>
    </row>
    <row r="11" spans="1:6">
      <c r="B11" t="s">
        <v>41</v>
      </c>
      <c r="C11">
        <v>0</v>
      </c>
      <c r="D11">
        <v>0.0575198919913388</v>
      </c>
      <c r="E11">
        <v>6.19641505128036</v>
      </c>
      <c r="F11">
        <v>7.45620323079714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31.0149039300626</v>
      </c>
    </row>
    <row r="16" spans="1:6">
      <c r="B16" t="s">
        <v>50</v>
      </c>
      <c r="C16">
        <v>15.9359284317571</v>
      </c>
    </row>
    <row r="17" spans="1:6">
      <c r="B17" t="s">
        <v>51</v>
      </c>
      <c r="C17">
        <v>7.2610179303045</v>
      </c>
    </row>
    <row r="18" spans="1:6">
      <c r="B18" t="s">
        <v>52</v>
      </c>
      <c r="C18">
        <v>14.6291253464964</v>
      </c>
    </row>
    <row r="19" spans="1:6">
      <c r="B19" t="s">
        <v>53</v>
      </c>
      <c r="C19">
        <v>54.5786514427888</v>
      </c>
    </row>
    <row r="20" spans="1:6">
      <c r="B20" t="s">
        <v>54</v>
      </c>
      <c r="C20">
        <v>34.2371121945044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6.3953801200277</v>
      </c>
      <c r="E23">
        <v>7.2610179303045</v>
      </c>
      <c r="F23">
        <v>0</v>
      </c>
    </row>
    <row r="24" spans="1:6">
      <c r="B24" t="s">
        <v>40</v>
      </c>
      <c r="C24">
        <v>0</v>
      </c>
      <c r="D24">
        <v>6.44893125732452</v>
      </c>
      <c r="E24">
        <v>7.09554419532242</v>
      </c>
      <c r="F24">
        <v>0.227851097368353</v>
      </c>
    </row>
    <row r="25" spans="1:6">
      <c r="B25" t="s">
        <v>41</v>
      </c>
      <c r="C25">
        <v>0</v>
      </c>
      <c r="D25">
        <v>0.0535511372968175</v>
      </c>
      <c r="E25">
        <v>6.22990638504562</v>
      </c>
      <c r="F25">
        <v>7.48886902767285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31.028813559494</v>
      </c>
    </row>
    <row r="30" spans="1:6">
      <c r="B30" t="s">
        <v>62</v>
      </c>
      <c r="C30">
        <v>15.9339824393924</v>
      </c>
    </row>
    <row r="31" spans="1:6">
      <c r="B31" t="s">
        <v>63</v>
      </c>
      <c r="C31">
        <v>7.28336079652206</v>
      </c>
    </row>
    <row r="32" spans="1:6">
      <c r="B32" t="s">
        <v>64</v>
      </c>
      <c r="C32">
        <v>14.6374736809209</v>
      </c>
    </row>
    <row r="33" spans="1:6">
      <c r="B33" t="s">
        <v>65</v>
      </c>
      <c r="C33">
        <v>54.7465953205242</v>
      </c>
    </row>
    <row r="34" spans="1:6">
      <c r="B34" t="s">
        <v>66</v>
      </c>
      <c r="C34">
        <v>34.2991646461063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6.39856056943184</v>
      </c>
      <c r="E37">
        <v>7.28336079652206</v>
      </c>
      <c r="F37">
        <v>0</v>
      </c>
    </row>
    <row r="38" spans="1:6">
      <c r="B38" t="s">
        <v>40</v>
      </c>
      <c r="C38">
        <v>0</v>
      </c>
      <c r="D38">
        <v>6.4490467574946</v>
      </c>
      <c r="E38">
        <v>7.12728566583512</v>
      </c>
      <c r="F38">
        <v>0.21495003452108</v>
      </c>
    </row>
    <row r="39" spans="1:6">
      <c r="B39" t="s">
        <v>41</v>
      </c>
      <c r="C39">
        <v>0</v>
      </c>
      <c r="D39">
        <v>0.0504861880627561</v>
      </c>
      <c r="E39">
        <v>6.2424854387449</v>
      </c>
      <c r="F39">
        <v>7.49831083104314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31.0880687503467</v>
      </c>
    </row>
    <row r="44" spans="1:6">
      <c r="B44" t="s">
        <v>74</v>
      </c>
      <c r="C44">
        <v>15.9348648059594</v>
      </c>
    </row>
    <row r="45" spans="1:6">
      <c r="B45" t="s">
        <v>75</v>
      </c>
      <c r="C45">
        <v>7.28824860933426</v>
      </c>
    </row>
    <row r="46" spans="1:6">
      <c r="B46" t="s">
        <v>76</v>
      </c>
      <c r="C46">
        <v>14.6646145387679</v>
      </c>
    </row>
    <row r="47" spans="1:6">
      <c r="B47" t="s">
        <v>77</v>
      </c>
      <c r="C47">
        <v>54.7833353801625</v>
      </c>
    </row>
    <row r="48" spans="1:6">
      <c r="B48" t="s">
        <v>78</v>
      </c>
      <c r="C48">
        <v>34.2904675314287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6.39077432722233</v>
      </c>
      <c r="E51">
        <v>7.28824860933426</v>
      </c>
      <c r="F51">
        <v>0</v>
      </c>
    </row>
    <row r="52" spans="1:6">
      <c r="B52" t="s">
        <v>40</v>
      </c>
      <c r="C52">
        <v>0</v>
      </c>
      <c r="D52">
        <v>6.43893695217711</v>
      </c>
      <c r="E52">
        <v>7.13933383167612</v>
      </c>
      <c r="F52">
        <v>0.205155225291838</v>
      </c>
    </row>
    <row r="53" spans="1:6">
      <c r="B53" t="s">
        <v>41</v>
      </c>
      <c r="C53">
        <v>0</v>
      </c>
      <c r="D53">
        <v>0.0481626249547889</v>
      </c>
      <c r="E53">
        <v>6.24185954956418</v>
      </c>
      <c r="F53">
        <v>7.49340383462609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31.0493341926724</v>
      </c>
    </row>
    <row r="58" spans="1:6">
      <c r="B58" t="s">
        <v>86</v>
      </c>
      <c r="C58">
        <v>15.9317003834935</v>
      </c>
    </row>
    <row r="59" spans="1:6">
      <c r="B59" t="s">
        <v>87</v>
      </c>
      <c r="C59">
        <v>7.31062612217466</v>
      </c>
    </row>
    <row r="60" spans="1:6">
      <c r="B60" t="s">
        <v>88</v>
      </c>
      <c r="C60">
        <v>14.6492521030625</v>
      </c>
    </row>
    <row r="61" spans="1:6">
      <c r="B61" t="s">
        <v>89</v>
      </c>
      <c r="C61">
        <v>54.9515396850129</v>
      </c>
    </row>
    <row r="62" spans="1:6">
      <c r="B62" t="s">
        <v>90</v>
      </c>
      <c r="C62">
        <v>34.3732879172573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6.40184553868006</v>
      </c>
      <c r="E65">
        <v>7.31062612217466</v>
      </c>
      <c r="F65">
        <v>8.88178419700125e-16</v>
      </c>
    </row>
    <row r="66" spans="1:6">
      <c r="B66" t="s">
        <v>40</v>
      </c>
      <c r="C66">
        <v>0</v>
      </c>
      <c r="D66">
        <v>6.44849305350287</v>
      </c>
      <c r="E66">
        <v>7.16633613241413</v>
      </c>
      <c r="F66">
        <v>0.198768508716765</v>
      </c>
    </row>
    <row r="67" spans="1:6">
      <c r="B67" t="s">
        <v>41</v>
      </c>
      <c r="C67">
        <v>0</v>
      </c>
      <c r="D67">
        <v>0.0466475148228109</v>
      </c>
      <c r="E67">
        <v>6.25755554891953</v>
      </c>
      <c r="F67">
        <v>7.50939463089142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1.21491429715725e-16</v>
      </c>
    </row>
    <row r="71" spans="1:6">
      <c r="A71" t="s">
        <v>96</v>
      </c>
      <c r="B71" t="s">
        <v>97</v>
      </c>
      <c r="C71">
        <v>30.9463855903312</v>
      </c>
    </row>
    <row r="72" spans="1:6">
      <c r="B72" t="s">
        <v>98</v>
      </c>
      <c r="C72">
        <v>15.9259668169267</v>
      </c>
    </row>
    <row r="73" spans="1:6">
      <c r="B73" t="s">
        <v>99</v>
      </c>
      <c r="C73">
        <v>7.34357763837797</v>
      </c>
    </row>
    <row r="74" spans="1:6">
      <c r="B74" t="s">
        <v>100</v>
      </c>
      <c r="C74">
        <v>14.60593681342</v>
      </c>
    </row>
    <row r="75" spans="1:6">
      <c r="B75" t="s">
        <v>101</v>
      </c>
      <c r="C75">
        <v>55.1992252484744</v>
      </c>
    </row>
    <row r="76" spans="1:6">
      <c r="B76" t="s">
        <v>102</v>
      </c>
      <c r="C76">
        <v>34.5135743429868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6.42513268654891</v>
      </c>
      <c r="E79">
        <v>7.34357763837797</v>
      </c>
      <c r="F79">
        <v>0</v>
      </c>
    </row>
    <row r="80" spans="1:6">
      <c r="B80" t="s">
        <v>40</v>
      </c>
      <c r="C80">
        <v>0</v>
      </c>
      <c r="D80">
        <v>6.47091255344853</v>
      </c>
      <c r="E80">
        <v>7.20189154439758</v>
      </c>
      <c r="F80">
        <v>0.195114031787413</v>
      </c>
    </row>
    <row r="81" spans="1:6">
      <c r="B81" t="s">
        <v>41</v>
      </c>
      <c r="C81">
        <v>0</v>
      </c>
      <c r="D81">
        <v>0.0457798668996189</v>
      </c>
      <c r="E81">
        <v>6.28344659256851</v>
      </c>
      <c r="F81">
        <v>7.53869167016539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30.8945055616947</v>
      </c>
    </row>
    <row r="86" spans="1:6">
      <c r="B86" t="s">
        <v>110</v>
      </c>
      <c r="C86">
        <v>15.9230604257547</v>
      </c>
    </row>
    <row r="87" spans="1:6">
      <c r="B87" t="s">
        <v>111</v>
      </c>
      <c r="C87">
        <v>7.3603524332586</v>
      </c>
    </row>
    <row r="88" spans="1:6">
      <c r="B88" t="s">
        <v>112</v>
      </c>
      <c r="C88">
        <v>14.5841122202318</v>
      </c>
    </row>
    <row r="89" spans="1:6">
      <c r="B89" t="s">
        <v>113</v>
      </c>
      <c r="C89">
        <v>55.3253157899938</v>
      </c>
    </row>
    <row r="90" spans="1:6">
      <c r="B90" t="s">
        <v>114</v>
      </c>
      <c r="C90">
        <v>34.5847859264714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6.43691873142185</v>
      </c>
      <c r="E93">
        <v>7.3603524332586</v>
      </c>
      <c r="F93">
        <v>-8.88178419700125e-16</v>
      </c>
    </row>
    <row r="94" spans="1:6">
      <c r="B94" t="s">
        <v>40</v>
      </c>
      <c r="C94">
        <v>0</v>
      </c>
      <c r="D94">
        <v>6.48224915677458</v>
      </c>
      <c r="E94">
        <v>7.22001720288616</v>
      </c>
      <c r="F94">
        <v>0.193220184801968</v>
      </c>
    </row>
    <row r="95" spans="1:6">
      <c r="B95" t="s">
        <v>41</v>
      </c>
      <c r="C95">
        <v>0</v>
      </c>
      <c r="D95">
        <v>0.045330425352721</v>
      </c>
      <c r="E95">
        <v>6.29658350104942</v>
      </c>
      <c r="F95">
        <v>7.55357261806057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-1.20670637412251e-16</v>
      </c>
    </row>
    <row r="99" spans="1:6">
      <c r="A99" t="s">
        <v>120</v>
      </c>
      <c r="B99" t="s">
        <v>121</v>
      </c>
      <c r="C99">
        <v>30.8952307208809</v>
      </c>
    </row>
    <row r="100" spans="1:6">
      <c r="B100" t="s">
        <v>122</v>
      </c>
      <c r="C100">
        <v>15.9230544168237</v>
      </c>
    </row>
    <row r="101" spans="1:6">
      <c r="B101" t="s">
        <v>123</v>
      </c>
      <c r="C101">
        <v>7.36066703055609</v>
      </c>
    </row>
    <row r="102" spans="1:6">
      <c r="B102" t="s">
        <v>124</v>
      </c>
      <c r="C102">
        <v>14.5844600438756</v>
      </c>
    </row>
    <row r="103" spans="1:6">
      <c r="B103" t="s">
        <v>125</v>
      </c>
      <c r="C103">
        <v>55.3276805130133</v>
      </c>
    </row>
    <row r="104" spans="1:6">
      <c r="B104" t="s">
        <v>126</v>
      </c>
      <c r="C104">
        <v>34.5852591515116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6.43682872297677</v>
      </c>
      <c r="E107">
        <v>7.36066703055609</v>
      </c>
      <c r="F107">
        <v>-8.88178419700125e-16</v>
      </c>
    </row>
    <row r="108" spans="1:6">
      <c r="B108" t="s">
        <v>40</v>
      </c>
      <c r="C108">
        <v>0</v>
      </c>
      <c r="D108">
        <v>6.48210036851783</v>
      </c>
      <c r="E108">
        <v>7.22051279502885</v>
      </c>
      <c r="F108">
        <v>0.192971971506638</v>
      </c>
    </row>
    <row r="109" spans="1:6">
      <c r="B109" t="s">
        <v>41</v>
      </c>
      <c r="C109">
        <v>0</v>
      </c>
      <c r="D109">
        <v>0.0452716455410621</v>
      </c>
      <c r="E109">
        <v>6.29667448744953</v>
      </c>
      <c r="F109">
        <v>7.55363900206273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-1.20665479910049e-16</v>
      </c>
    </row>
    <row r="113" spans="1:6">
      <c r="A113" t="s">
        <v>132</v>
      </c>
      <c r="B113" t="s">
        <v>133</v>
      </c>
      <c r="C113">
        <v>30.8906259051126</v>
      </c>
    </row>
    <row r="114" spans="1:6">
      <c r="B114" t="s">
        <v>134</v>
      </c>
      <c r="C114">
        <v>15.9231935662253</v>
      </c>
    </row>
    <row r="115" spans="1:6">
      <c r="B115" t="s">
        <v>135</v>
      </c>
      <c r="C115">
        <v>7.35832024220218</v>
      </c>
    </row>
    <row r="116" spans="1:6">
      <c r="B116" t="s">
        <v>136</v>
      </c>
      <c r="C116">
        <v>14.5821588544862</v>
      </c>
    </row>
    <row r="117" spans="1:6">
      <c r="B117" t="s">
        <v>137</v>
      </c>
      <c r="C117">
        <v>55.3100404872197</v>
      </c>
    </row>
    <row r="118" spans="1:6">
      <c r="B118" t="s">
        <v>138</v>
      </c>
      <c r="C118">
        <v>34.5798105138181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6.43692156799051</v>
      </c>
      <c r="E121">
        <v>7.35832024220218</v>
      </c>
      <c r="F121">
        <v>8.88178419700125e-16</v>
      </c>
    </row>
    <row r="122" spans="1:6">
      <c r="B122" t="s">
        <v>40</v>
      </c>
      <c r="C122">
        <v>0</v>
      </c>
      <c r="D122">
        <v>6.4826079419716</v>
      </c>
      <c r="E122">
        <v>7.21688933776876</v>
      </c>
      <c r="F122">
        <v>0.194722753083761</v>
      </c>
    </row>
    <row r="123" spans="1:6">
      <c r="B123" t="s">
        <v>41</v>
      </c>
      <c r="C123">
        <v>0</v>
      </c>
      <c r="D123">
        <v>0.0456863739810911</v>
      </c>
      <c r="E123">
        <v>6.29549066355708</v>
      </c>
      <c r="F123">
        <v>7.55304299528594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1.20703963739734e-16</v>
      </c>
    </row>
    <row r="127" spans="1:6">
      <c r="A127" t="s">
        <v>144</v>
      </c>
      <c r="B127" t="s">
        <v>145</v>
      </c>
      <c r="C127">
        <v>31.0196614913293</v>
      </c>
    </row>
    <row r="128" spans="1:6">
      <c r="B128" t="s">
        <v>146</v>
      </c>
      <c r="C128">
        <v>15.9207835550974</v>
      </c>
    </row>
    <row r="129" spans="1:6">
      <c r="B129" t="s">
        <v>147</v>
      </c>
      <c r="C129">
        <v>7.32017213897901</v>
      </c>
    </row>
    <row r="130" spans="1:6">
      <c r="B130" t="s">
        <v>148</v>
      </c>
      <c r="C130">
        <v>14.6452876980735</v>
      </c>
    </row>
    <row r="131" spans="1:6">
      <c r="B131" t="s">
        <v>149</v>
      </c>
      <c r="C131">
        <v>55.0232939113256</v>
      </c>
    </row>
    <row r="132" spans="1:6">
      <c r="B132" t="s">
        <v>150</v>
      </c>
      <c r="C132">
        <v>34.4129820306645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6.40831331493472</v>
      </c>
      <c r="E135">
        <v>7.32017213897901</v>
      </c>
      <c r="F135">
        <v>-8.88178419700125e-16</v>
      </c>
    </row>
    <row r="136" spans="1:6">
      <c r="B136" t="s">
        <v>40</v>
      </c>
      <c r="C136">
        <v>0</v>
      </c>
      <c r="D136">
        <v>6.45470294403838</v>
      </c>
      <c r="E136">
        <v>7.318429890221</v>
      </c>
      <c r="F136">
        <v>0.197682226921993</v>
      </c>
    </row>
    <row r="137" spans="1:6">
      <c r="B137" t="s">
        <v>41</v>
      </c>
      <c r="C137">
        <v>0</v>
      </c>
      <c r="D137">
        <v>0.0463896291036593</v>
      </c>
      <c r="E137">
        <v>6.4065710661767</v>
      </c>
      <c r="F137">
        <v>7.51785436590101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-1.21332996388252e-16</v>
      </c>
    </row>
    <row r="141" spans="1:6">
      <c r="A141" t="s">
        <v>156</v>
      </c>
      <c r="B141" t="s">
        <v>157</v>
      </c>
      <c r="C141">
        <v>30.9893671179069</v>
      </c>
    </row>
    <row r="142" spans="1:6">
      <c r="B142" t="s">
        <v>158</v>
      </c>
      <c r="C142">
        <v>15.9206284034234</v>
      </c>
    </row>
    <row r="143" spans="1:6">
      <c r="B143" t="s">
        <v>159</v>
      </c>
      <c r="C143">
        <v>7.31096551561372</v>
      </c>
    </row>
    <row r="144" spans="1:6">
      <c r="B144" t="s">
        <v>160</v>
      </c>
      <c r="C144">
        <v>14.6311274237253</v>
      </c>
    </row>
    <row r="145" spans="1:6">
      <c r="B145" t="s">
        <v>161</v>
      </c>
      <c r="C145">
        <v>54.9540907923631</v>
      </c>
    </row>
    <row r="146" spans="1:6">
      <c r="B146" t="s">
        <v>162</v>
      </c>
      <c r="C146">
        <v>34.3969671459867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6.41066559667631</v>
      </c>
      <c r="E149">
        <v>7.31096551561372</v>
      </c>
      <c r="F149">
        <v>-1.77635683940025e-15</v>
      </c>
    </row>
    <row r="150" spans="1:6">
      <c r="B150" t="s">
        <v>40</v>
      </c>
      <c r="C150">
        <v>0</v>
      </c>
      <c r="D150">
        <v>6.45904056467913</v>
      </c>
      <c r="E150">
        <v>7.30910402921737</v>
      </c>
      <c r="F150">
        <v>0.20605678933408</v>
      </c>
    </row>
    <row r="151" spans="1:6">
      <c r="B151" t="s">
        <v>41</v>
      </c>
      <c r="C151">
        <v>0</v>
      </c>
      <c r="D151">
        <v>0.0483749680028236</v>
      </c>
      <c r="E151">
        <v>6.40880411027996</v>
      </c>
      <c r="F151">
        <v>7.5170223049478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-2.42971579554925e-16</v>
      </c>
    </row>
    <row r="155" spans="1:6">
      <c r="A155" t="s">
        <v>168</v>
      </c>
      <c r="B155" t="s">
        <v>169</v>
      </c>
      <c r="C155">
        <v>30.9379225748609</v>
      </c>
    </row>
    <row r="156" spans="1:6">
      <c r="B156" t="s">
        <v>170</v>
      </c>
      <c r="C156">
        <v>15.9203060444758</v>
      </c>
    </row>
    <row r="157" spans="1:6">
      <c r="B157" t="s">
        <v>171</v>
      </c>
      <c r="C157">
        <v>7.29597419926488</v>
      </c>
    </row>
    <row r="158" spans="1:6">
      <c r="B158" t="s">
        <v>172</v>
      </c>
      <c r="C158">
        <v>14.6071344799972</v>
      </c>
    </row>
    <row r="159" spans="1:6">
      <c r="B159" t="s">
        <v>173</v>
      </c>
      <c r="C159">
        <v>54.8414060644743</v>
      </c>
    </row>
    <row r="160" spans="1:6">
      <c r="B160" t="s">
        <v>174</v>
      </c>
      <c r="C160">
        <v>34.3718912432462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6.41486350537571</v>
      </c>
      <c r="E163">
        <v>7.29597419926488</v>
      </c>
      <c r="F163">
        <v>-8.88178419700125e-16</v>
      </c>
    </row>
    <row r="164" spans="1:15">
      <c r="B164" t="s">
        <v>40</v>
      </c>
      <c r="C164">
        <v>0</v>
      </c>
      <c r="D164">
        <v>6.46654120028954</v>
      </c>
      <c r="E164">
        <v>7.29390022786908</v>
      </c>
      <c r="F164">
        <v>0.219973535963165</v>
      </c>
    </row>
    <row r="165" spans="1:15">
      <c r="B165" t="s">
        <v>41</v>
      </c>
      <c r="C165">
        <v>0</v>
      </c>
      <c r="D165">
        <v>0.0516776949138322</v>
      </c>
      <c r="E165">
        <v>6.41278953397992</v>
      </c>
      <c r="F165">
        <v>7.51594773522804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-1.21735411261407e-16</v>
      </c>
    </row>
    <row r="169" spans="1:15">
      <c r="A169" t="s">
        <v>180</v>
      </c>
      <c r="B169" t="s">
        <v>181</v>
      </c>
      <c r="C169">
        <v>161.422471924122</v>
      </c>
    </row>
    <row r="170" spans="1:15">
      <c r="B170" t="s">
        <v>182</v>
      </c>
      <c r="C170">
        <v>20.5880311575878</v>
      </c>
    </row>
    <row r="171" spans="1:15">
      <c r="B171" t="s">
        <v>183</v>
      </c>
      <c r="C171">
        <v>17.1699054418042</v>
      </c>
    </row>
    <row r="172" spans="1:15">
      <c r="B172" t="s">
        <v>184</v>
      </c>
      <c r="C172">
        <v>86.2465758660422</v>
      </c>
    </row>
    <row r="173" spans="1:15">
      <c r="B173" t="s">
        <v>185</v>
      </c>
      <c r="C173">
        <v>188.868959859846</v>
      </c>
    </row>
    <row r="174" spans="1:15">
      <c r="B174" t="s">
        <v>186</v>
      </c>
      <c r="C174">
        <v>114.943569478526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4.53432882584945</v>
      </c>
      <c r="E177">
        <v>8.23154320481672</v>
      </c>
      <c r="F177">
        <v>11.201351387646</v>
      </c>
      <c r="G177">
        <v>13.5224409482203</v>
      </c>
      <c r="H177">
        <v>15.2502500236858</v>
      </c>
      <c r="I177">
        <v>16.4218698257034</v>
      </c>
      <c r="J177">
        <v>17.0590583691947</v>
      </c>
      <c r="K177">
        <v>17.1699054418042</v>
      </c>
      <c r="L177">
        <v>16.7494247351669</v>
      </c>
      <c r="M177">
        <v>13.1799758481337</v>
      </c>
      <c r="N177">
        <v>7.6731227374321</v>
      </c>
      <c r="O177">
        <v>8.88178419700125e-16</v>
      </c>
    </row>
    <row r="178" spans="2:15">
      <c r="B178" t="s">
        <v>40</v>
      </c>
      <c r="C178">
        <v>0</v>
      </c>
      <c r="D178">
        <v>4.55939946510045</v>
      </c>
      <c r="E178">
        <v>4.1566873564301</v>
      </c>
      <c r="F178">
        <v>3.80540567208587</v>
      </c>
      <c r="G178">
        <v>3.49115604341557</v>
      </c>
      <c r="H178">
        <v>3.20307458552155</v>
      </c>
      <c r="I178">
        <v>2.93251306515758</v>
      </c>
      <c r="J178">
        <v>2.67219467634192</v>
      </c>
      <c r="K178">
        <v>2.41561639426742</v>
      </c>
      <c r="L178">
        <v>2.15654829993582</v>
      </c>
      <c r="M178">
        <v>2.28244660170191</v>
      </c>
      <c r="N178">
        <v>1.29176310204562</v>
      </c>
      <c r="O178">
        <v>0.180134594906864</v>
      </c>
    </row>
    <row r="179" spans="2:15">
      <c r="B179" t="s">
        <v>41</v>
      </c>
      <c r="C179">
        <v>0</v>
      </c>
      <c r="D179">
        <v>0.0250706392510043</v>
      </c>
      <c r="E179">
        <v>0.459472977462833</v>
      </c>
      <c r="F179">
        <v>0.835597489256594</v>
      </c>
      <c r="G179">
        <v>1.17006648284125</v>
      </c>
      <c r="H179">
        <v>1.47526551005603</v>
      </c>
      <c r="I179">
        <v>1.76089326314002</v>
      </c>
      <c r="J179">
        <v>2.03500613285065</v>
      </c>
      <c r="K179">
        <v>2.30476932165794</v>
      </c>
      <c r="L179">
        <v>2.57702900657305</v>
      </c>
      <c r="M179">
        <v>5.85189548873509</v>
      </c>
      <c r="N179">
        <v>6.79861621274726</v>
      </c>
      <c r="O179">
        <v>7.85325733233897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5.1728789230117e-17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31.0793161805587</v>
      </c>
      <c r="C2">
        <v>15.9424446609101</v>
      </c>
      <c r="D2">
        <v>7.21167933031186</v>
      </c>
      <c r="E2">
        <v>14.6535155006687</v>
      </c>
      <c r="F2">
        <v>54.2077896328441</v>
      </c>
      <c r="G2">
        <v>34.0623591618101</v>
      </c>
      <c r="H2">
        <v>0.628366502167281</v>
      </c>
    </row>
    <row r="3" spans="1:8">
      <c r="A3" t="s">
        <v>56</v>
      </c>
      <c r="B3">
        <v>31.0149039300626</v>
      </c>
      <c r="C3">
        <v>15.9359284317571</v>
      </c>
      <c r="D3">
        <v>7.2610179303045</v>
      </c>
      <c r="E3">
        <v>14.6291253464964</v>
      </c>
      <c r="F3">
        <v>54.5786514427888</v>
      </c>
      <c r="G3">
        <v>34.2371121945044</v>
      </c>
      <c r="H3">
        <v>0.627298610160659</v>
      </c>
    </row>
    <row r="4" spans="1:8">
      <c r="A4" t="s">
        <v>68</v>
      </c>
      <c r="B4">
        <v>31.028813559494</v>
      </c>
      <c r="C4">
        <v>15.9339824393924</v>
      </c>
      <c r="D4">
        <v>7.28336079652206</v>
      </c>
      <c r="E4">
        <v>14.6374736809209</v>
      </c>
      <c r="F4">
        <v>54.7465953205242</v>
      </c>
      <c r="G4">
        <v>34.2991646461063</v>
      </c>
      <c r="H4">
        <v>0.626507720622541</v>
      </c>
    </row>
    <row r="5" spans="1:8">
      <c r="A5" t="s">
        <v>80</v>
      </c>
      <c r="B5">
        <v>31.0880687503467</v>
      </c>
      <c r="C5">
        <v>15.9348648059594</v>
      </c>
      <c r="D5">
        <v>7.28824860933426</v>
      </c>
      <c r="E5">
        <v>14.6646145387679</v>
      </c>
      <c r="F5">
        <v>54.7833353801625</v>
      </c>
      <c r="G5">
        <v>34.2904675314287</v>
      </c>
      <c r="H5">
        <v>0.625928802864485</v>
      </c>
    </row>
    <row r="6" spans="1:8">
      <c r="A6" t="s">
        <v>92</v>
      </c>
      <c r="B6">
        <v>31.0493341926724</v>
      </c>
      <c r="C6">
        <v>15.9317003834935</v>
      </c>
      <c r="D6">
        <v>7.31062612217466</v>
      </c>
      <c r="E6">
        <v>14.6492521030625</v>
      </c>
      <c r="F6">
        <v>54.9515396850129</v>
      </c>
      <c r="G6">
        <v>34.3732879172573</v>
      </c>
      <c r="H6">
        <v>0.625520014803735</v>
      </c>
    </row>
    <row r="7" spans="1:8">
      <c r="A7" t="s">
        <v>104</v>
      </c>
      <c r="B7">
        <v>30.9463855903312</v>
      </c>
      <c r="C7">
        <v>15.9259668169267</v>
      </c>
      <c r="D7">
        <v>7.34357763837797</v>
      </c>
      <c r="E7">
        <v>14.60593681342</v>
      </c>
      <c r="F7">
        <v>55.1992252484744</v>
      </c>
      <c r="G7">
        <v>34.5135743429868</v>
      </c>
      <c r="H7">
        <v>0.625254687681339</v>
      </c>
    </row>
    <row r="8" spans="1:8">
      <c r="A8" t="s">
        <v>116</v>
      </c>
      <c r="B8">
        <v>30.8945055616947</v>
      </c>
      <c r="C8">
        <v>15.9230604257547</v>
      </c>
      <c r="D8">
        <v>7.3603524332586</v>
      </c>
      <c r="E8">
        <v>14.5841122202318</v>
      </c>
      <c r="F8">
        <v>55.3253157899938</v>
      </c>
      <c r="G8">
        <v>34.5847859264714</v>
      </c>
      <c r="H8">
        <v>0.625116828212058</v>
      </c>
    </row>
    <row r="9" spans="1:8">
      <c r="A9" t="s">
        <v>128</v>
      </c>
      <c r="B9">
        <v>30.8952307208809</v>
      </c>
      <c r="C9">
        <v>15.9230544168237</v>
      </c>
      <c r="D9">
        <v>7.36066703055609</v>
      </c>
      <c r="E9">
        <v>14.5844600438756</v>
      </c>
      <c r="F9">
        <v>55.3276805130133</v>
      </c>
      <c r="G9">
        <v>34.5852591515116</v>
      </c>
      <c r="H9">
        <v>0.625098663649509</v>
      </c>
    </row>
    <row r="10" spans="1:8">
      <c r="A10" t="s">
        <v>140</v>
      </c>
      <c r="B10">
        <v>30.8906259051126</v>
      </c>
      <c r="C10">
        <v>15.9231935662253</v>
      </c>
      <c r="D10">
        <v>7.35832024220218</v>
      </c>
      <c r="E10">
        <v>14.5821588544862</v>
      </c>
      <c r="F10">
        <v>55.3100404872197</v>
      </c>
      <c r="G10">
        <v>34.5798105138181</v>
      </c>
      <c r="H10">
        <v>0.625199515480527</v>
      </c>
    </row>
    <row r="11" spans="1:8">
      <c r="A11" t="s">
        <v>152</v>
      </c>
      <c r="B11">
        <v>31.0196614913293</v>
      </c>
      <c r="C11">
        <v>15.9207835550974</v>
      </c>
      <c r="D11">
        <v>7.32017213897901</v>
      </c>
      <c r="E11">
        <v>14.6452876980735</v>
      </c>
      <c r="F11">
        <v>55.0232939113256</v>
      </c>
      <c r="G11">
        <v>34.4129820306645</v>
      </c>
      <c r="H11">
        <v>0.625425698543671</v>
      </c>
    </row>
    <row r="12" spans="1:8">
      <c r="A12" t="s">
        <v>164</v>
      </c>
      <c r="B12">
        <v>30.9893671179069</v>
      </c>
      <c r="C12">
        <v>15.9206284034234</v>
      </c>
      <c r="D12">
        <v>7.31096551561372</v>
      </c>
      <c r="E12">
        <v>14.6311274237253</v>
      </c>
      <c r="F12">
        <v>54.9540907923631</v>
      </c>
      <c r="G12">
        <v>34.3969671459867</v>
      </c>
      <c r="H12">
        <v>0.625921867690453</v>
      </c>
    </row>
    <row r="13" spans="1:8">
      <c r="A13" t="s">
        <v>176</v>
      </c>
      <c r="B13">
        <v>30.9379225748609</v>
      </c>
      <c r="C13">
        <v>15.9203060444758</v>
      </c>
      <c r="D13">
        <v>7.29597419926488</v>
      </c>
      <c r="E13">
        <v>14.6071344799972</v>
      </c>
      <c r="F13">
        <v>54.8414060644743</v>
      </c>
      <c r="G13">
        <v>34.3718912432462</v>
      </c>
      <c r="H13">
        <v>0.62675072923617</v>
      </c>
    </row>
    <row r="14" spans="1:8">
      <c r="A14" t="s">
        <v>188</v>
      </c>
      <c r="B14">
        <v>161.422471924122</v>
      </c>
      <c r="C14">
        <v>20.5880311575878</v>
      </c>
      <c r="D14">
        <v>17.1699054418042</v>
      </c>
      <c r="E14">
        <v>86.2465758660422</v>
      </c>
      <c r="F14">
        <v>188.868959859846</v>
      </c>
      <c r="G14">
        <v>114.943569478526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2015-05-24T15:24:44Z</dcterms:created>
  <dcterms:modified xsi:type="dcterms:W3CDTF">2015-05-24T15:24:44Z</dcterms:modified>
</cp:coreProperties>
</file>