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<sst xmlns="http://schemas.openxmlformats.org/spreadsheetml/2006/main" count="302" uniqueCount="201">
  <si>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</si>
  <si>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</si>
  <si>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</si>
  <si>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</si>
  <si>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</si>
  <si>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</si>
  <si>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</si>
  <si>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</si>
  <si>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</si>
  <si>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</si>
  <si>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</si>
  <si>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</si>
  <si>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</si>
  <si>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</si>
  <si>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</si>
  <si>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</si>
  <si>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</si>
  <si>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</si>
  <si>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</si>
  <si>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</si>
  <si>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</si>
  <si>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</si>
  <si>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</si>
  <si>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</si>
  <si>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</si>
  <si>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</si>
  <si>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</si>
  <si>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</si>
  <si>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</si>
  <si>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</si>
  <si>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</si>
  <si>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</si>
  <si>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</si>
  <si>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</si>
  <si>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</si>
  <si>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</si>
  <si>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</si>
  <si>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</si>
  <si>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</si>
  <si>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</si>
  <si>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</si>
  <si>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</si>
  <si>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</si>
  <si>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</si>
  <si>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</si>
  <si>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</si>
  <si>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</si>
  <si>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</si>
  <si>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</si>
  <si>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</si>
  <si>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</si>
  <si>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</si>
  <si>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</si>
  <si>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</si>
  <si>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</si>
  <si>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</si>
  <si>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</si>
  <si>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</si>
  <si>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</si>
  <si>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</si>
  <si>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</si>
  <si>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</si>
  <si>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</si>
  <si>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</si>
  <si>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</si>
  <si>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</si>
  <si>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</si>
  <si>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</si>
  <si>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</si>
  <si>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</si>
  <si>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</si>
  <si>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</si>
  <si>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</si>
  <si>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</si>
  <si>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</si>
  <si>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</si>
  <si>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</si>
  <si>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</si>
  <si>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</si>
  <si>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</si>
  <si>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</si>
  <si>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</si>
  <si>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</si>
  <si>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</si>
  <si>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</si>
  <si>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</si>
  <si>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</si>
  <si>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</si>
  <si>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</si>
  <si>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</si>
  <si>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</si>
  <si>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</si>
  <si>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</si>
  <si>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</si>
  <si>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</si>
  <si>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</si>
  <si>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</si>
  <si>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</si>
  <si>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</si>
  <si>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</si>
  <si>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</si>
  <si>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</si>
  <si>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</si>
  <si>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</si>
  <si>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252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</si>
  <si>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</si>
  <si>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</si>
  <si>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</si>
  <si>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</si>
  <si>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</si>
  <si>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</si>
  <si>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</si>
  <si>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</si>
  <si>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</si>
  <si>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</si>
  <si>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</si>
  <si>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253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</si>
  <si>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</si>
  <si>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</si>
  <si>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</si>
  <si>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</si>
  <si>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</si>
  <si>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</si>
  <si>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</si>
  <si>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</si>
  <si>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</si>
  <si>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</si>
  <si>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</si>
  <si>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254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</si>
  <si>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</si>
  <si>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</si>
  <si>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</si>
  <si>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</si>
  <si>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</si>
  <si>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</si>
  <si>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</si>
  <si>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</si>
  <si>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</si>
  <si>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</si>
  <si>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</si>
  <si>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255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</si>
  <si>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</si>
  <si>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</si>
  <si>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</si>
  <si>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</si>
  <si>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</si>
  <si>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</si>
  <si>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</si>
  <si>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</si>
  <si>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</si>
  <si>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</si>
  <si>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</si>
  <si>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256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</si>
  <si>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</si>
  <si>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</si>
  <si>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</si>
  <si>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</si>
  <si>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</si>
  <si>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</si>
  <si>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</si>
  <si>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</si>
  <si>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</si>
  <si>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</si>
  <si>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</si>
  <si>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257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</si>
  <si>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</si>
  <si>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</si>
  <si>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</si>
  <si>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</si>
  <si>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</si>
  <si>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</si>
  <si>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</si>
  <si>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</si>
  <si>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</si>
  <si>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</si>
  <si>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</si>
  <si>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258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</si>
  <si>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</si>
  <si>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</si>
  <si>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</si>
  <si>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</si>
  <si>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</si>
  <si>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</si>
  <si>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</si>
  <si>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</si>
  <si>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</si>
  <si>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</si>
  <si>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</si>
  <si>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259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</si>
  <si>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</si>
  <si>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</si>
  <si>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</si>
  <si>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</si>
  <si>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</si>
  <si>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</si>
  <si>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</si>
  <si>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</si>
  <si>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</si>
  <si>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</si>
  <si>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</si>
  <si>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260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</si>
</sst>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cat>
          <c:val>
            <c:numRef>
              <c:f>Main!$B$2:$B$580</c:f>
              <c:numCache>
                <c:formatCode>General</c:formatCode>
                <c:ptCount val="579"/>
                <c:pt idx="0">
                  <c:v>6603442.67444716</c:v>
                </c:pt>
                <c:pt idx="1">
                  <c:v>31049077.8507256</c:v>
                </c:pt>
                <c:pt idx="2">
                  <c:v>30720052.1176175</c:v>
                </c:pt>
                <c:pt idx="3">
                  <c:v>30392494.0456256</c:v>
                </c:pt>
                <c:pt idx="4">
                  <c:v>30065427.5989152</c:v>
                </c:pt>
                <c:pt idx="5">
                  <c:v>29738086.0353627</c:v>
                </c:pt>
                <c:pt idx="6">
                  <c:v>29410265.7032319</c:v>
                </c:pt>
                <c:pt idx="7">
                  <c:v>29083146.9871661</c:v>
                </c:pt>
                <c:pt idx="8">
                  <c:v>28757871.3631927</c:v>
                </c:pt>
                <c:pt idx="9">
                  <c:v>28433513.8958625</c:v>
                </c:pt>
                <c:pt idx="10">
                  <c:v>28109166.5370359</c:v>
                </c:pt>
                <c:pt idx="11">
                  <c:v>27771248.7459467</c:v>
                </c:pt>
                <c:pt idx="12">
                  <c:v>27434840.5411272</c:v>
                </c:pt>
                <c:pt idx="13">
                  <c:v>27100999.3338528</c:v>
                </c:pt>
                <c:pt idx="14">
                  <c:v>26771183.8935954</c:v>
                </c:pt>
                <c:pt idx="15">
                  <c:v>17722033.9312644</c:v>
                </c:pt>
                <c:pt idx="16">
                  <c:v>14639938.6981271</c:v>
                </c:pt>
                <c:pt idx="17">
                  <c:v>13785366.1149683</c:v>
                </c:pt>
                <c:pt idx="18">
                  <c:v>13154742.5650544</c:v>
                </c:pt>
                <c:pt idx="19">
                  <c:v>13117098.5975476</c:v>
                </c:pt>
                <c:pt idx="20">
                  <c:v>12639625.2712156</c:v>
                </c:pt>
                <c:pt idx="21">
                  <c:v>12599958.984989</c:v>
                </c:pt>
                <c:pt idx="22">
                  <c:v>12225879.247521</c:v>
                </c:pt>
                <c:pt idx="23">
                  <c:v>12184967.7003918</c:v>
                </c:pt>
                <c:pt idx="24">
                  <c:v>11882487.3667534</c:v>
                </c:pt>
                <c:pt idx="25">
                  <c:v>11840802.8795339</c:v>
                </c:pt>
                <c:pt idx="26">
                  <c:v>11594030.6321982</c:v>
                </c:pt>
                <c:pt idx="27">
                  <c:v>11551934.8038923</c:v>
                </c:pt>
                <c:pt idx="28">
                  <c:v>11348215.8417704</c:v>
                </c:pt>
                <c:pt idx="29">
                  <c:v>11409680.4072576</c:v>
                </c:pt>
                <c:pt idx="30">
                  <c:v>10790974.1034019</c:v>
                </c:pt>
                <c:pt idx="31">
                  <c:v>10248827.5913241</c:v>
                </c:pt>
                <c:pt idx="32">
                  <c:v>9936378.6081635</c:v>
                </c:pt>
                <c:pt idx="33">
                  <c:v>9671243.17037322</c:v>
                </c:pt>
                <c:pt idx="34">
                  <c:v>9410635.37330726</c:v>
                </c:pt>
                <c:pt idx="35">
                  <c:v>9319965.25558772</c:v>
                </c:pt>
                <c:pt idx="36">
                  <c:v>9307278.64415807</c:v>
                </c:pt>
                <c:pt idx="37">
                  <c:v>9136724.33754736</c:v>
                </c:pt>
                <c:pt idx="38">
                  <c:v>8984388.07337127</c:v>
                </c:pt>
                <c:pt idx="39">
                  <c:v>8967298.79394618</c:v>
                </c:pt>
                <c:pt idx="40">
                  <c:v>8990284.65571731</c:v>
                </c:pt>
                <c:pt idx="41">
                  <c:v>8851291.230197</c:v>
                </c:pt>
                <c:pt idx="42">
                  <c:v>8849746.44008956</c:v>
                </c:pt>
                <c:pt idx="43">
                  <c:v>8798208.06714067</c:v>
                </c:pt>
                <c:pt idx="44">
                  <c:v>8785502.85472336</c:v>
                </c:pt>
                <c:pt idx="45">
                  <c:v>8692138.0438961</c:v>
                </c:pt>
                <c:pt idx="46">
                  <c:v>8654457.9975226</c:v>
                </c:pt>
                <c:pt idx="47">
                  <c:v>8416130.00237864</c:v>
                </c:pt>
                <c:pt idx="48">
                  <c:v>8243418.12882533</c:v>
                </c:pt>
                <c:pt idx="49">
                  <c:v>8082331.74961366</c:v>
                </c:pt>
                <c:pt idx="50">
                  <c:v>8005229.16372807</c:v>
                </c:pt>
                <c:pt idx="51">
                  <c:v>7937698.05349952</c:v>
                </c:pt>
                <c:pt idx="52">
                  <c:v>7928689.28369607</c:v>
                </c:pt>
                <c:pt idx="53">
                  <c:v>7930919.10946666</c:v>
                </c:pt>
                <c:pt idx="54">
                  <c:v>7794970.44970158</c:v>
                </c:pt>
                <c:pt idx="55">
                  <c:v>7746194.0847869</c:v>
                </c:pt>
                <c:pt idx="56">
                  <c:v>7709356.98031218</c:v>
                </c:pt>
                <c:pt idx="57">
                  <c:v>7709352.68357366</c:v>
                </c:pt>
                <c:pt idx="58">
                  <c:v>7628578.89248068</c:v>
                </c:pt>
                <c:pt idx="59">
                  <c:v>7599440.85638352</c:v>
                </c:pt>
                <c:pt idx="60">
                  <c:v>7599579.51990601</c:v>
                </c:pt>
                <c:pt idx="61">
                  <c:v>7537392.24756406</c:v>
                </c:pt>
                <c:pt idx="62">
                  <c:v>7423607.38908487</c:v>
                </c:pt>
                <c:pt idx="63">
                  <c:v>7340105.35674861</c:v>
                </c:pt>
                <c:pt idx="64">
                  <c:v>7251693.88846716</c:v>
                </c:pt>
                <c:pt idx="65">
                  <c:v>7210365.19189573</c:v>
                </c:pt>
                <c:pt idx="66">
                  <c:v>7166344.19850016</c:v>
                </c:pt>
                <c:pt idx="67">
                  <c:v>7129100.01012163</c:v>
                </c:pt>
                <c:pt idx="68">
                  <c:v>7106257.05304857</c:v>
                </c:pt>
                <c:pt idx="69">
                  <c:v>7103156.60781317</c:v>
                </c:pt>
                <c:pt idx="70">
                  <c:v>7027109.71433668</c:v>
                </c:pt>
                <c:pt idx="71">
                  <c:v>6992798.51133761</c:v>
                </c:pt>
                <c:pt idx="72">
                  <c:v>6968957.90764726</c:v>
                </c:pt>
                <c:pt idx="73">
                  <c:v>6969204.22849173</c:v>
                </c:pt>
                <c:pt idx="74">
                  <c:v>6918211.94573651</c:v>
                </c:pt>
                <c:pt idx="75">
                  <c:v>6897583.01884554</c:v>
                </c:pt>
                <c:pt idx="76">
                  <c:v>6899080.07706711</c:v>
                </c:pt>
                <c:pt idx="77">
                  <c:v>6836616.69069397</c:v>
                </c:pt>
                <c:pt idx="78">
                  <c:v>6789459.58951098</c:v>
                </c:pt>
                <c:pt idx="79">
                  <c:v>6736473.95988356</c:v>
                </c:pt>
                <c:pt idx="80">
                  <c:v>6705656.58120383</c:v>
                </c:pt>
                <c:pt idx="81">
                  <c:v>6675172.96072534</c:v>
                </c:pt>
                <c:pt idx="82">
                  <c:v>6643465.22303061</c:v>
                </c:pt>
                <c:pt idx="83">
                  <c:v>6619221.05029565</c:v>
                </c:pt>
                <c:pt idx="84">
                  <c:v>6601884.17250794</c:v>
                </c:pt>
                <c:pt idx="85">
                  <c:v>6601193.81900101</c:v>
                </c:pt>
                <c:pt idx="86">
                  <c:v>6559411.6153972</c:v>
                </c:pt>
                <c:pt idx="87">
                  <c:v>6538555.28343881</c:v>
                </c:pt>
                <c:pt idx="88">
                  <c:v>6523265.29715014</c:v>
                </c:pt>
                <c:pt idx="89">
                  <c:v>6524801.54639121</c:v>
                </c:pt>
                <c:pt idx="90">
                  <c:v>6493752.48130655</c:v>
                </c:pt>
                <c:pt idx="91">
                  <c:v>6482854.77257061</c:v>
                </c:pt>
                <c:pt idx="92">
                  <c:v>6483896.01756122</c:v>
                </c:pt>
                <c:pt idx="93">
                  <c:v>6447323.71328991</c:v>
                </c:pt>
                <c:pt idx="94">
                  <c:v>6414650.91556114</c:v>
                </c:pt>
                <c:pt idx="95">
                  <c:v>6394576.47787035</c:v>
                </c:pt>
                <c:pt idx="96">
                  <c:v>6373346.28015598</c:v>
                </c:pt>
                <c:pt idx="97">
                  <c:v>6351751.44321913</c:v>
                </c:pt>
                <c:pt idx="98">
                  <c:v>6334480.76289726</c:v>
                </c:pt>
                <c:pt idx="99">
                  <c:v>6322592.70082913</c:v>
                </c:pt>
                <c:pt idx="100">
                  <c:v>6302451.46620797</c:v>
                </c:pt>
                <c:pt idx="101">
                  <c:v>6278641.07107454</c:v>
                </c:pt>
                <c:pt idx="102">
                  <c:v>6265632.35383867</c:v>
                </c:pt>
                <c:pt idx="103">
                  <c:v>6256713.51032022</c:v>
                </c:pt>
                <c:pt idx="104">
                  <c:v>6257514.8380858</c:v>
                </c:pt>
                <c:pt idx="105">
                  <c:v>6239843.64041534</c:v>
                </c:pt>
                <c:pt idx="106">
                  <c:v>6229114.69011121</c:v>
                </c:pt>
                <c:pt idx="107">
                  <c:v>6218625.03168798</c:v>
                </c:pt>
                <c:pt idx="108">
                  <c:v>6201695.2259493</c:v>
                </c:pt>
                <c:pt idx="109">
                  <c:v>6183253.94611625</c:v>
                </c:pt>
                <c:pt idx="110">
                  <c:v>6171116.55537606</c:v>
                </c:pt>
                <c:pt idx="111">
                  <c:v>6158322.92911466</c:v>
                </c:pt>
                <c:pt idx="112">
                  <c:v>6144934.72211357</c:v>
                </c:pt>
                <c:pt idx="113">
                  <c:v>6134458.05599197</c:v>
                </c:pt>
                <c:pt idx="114">
                  <c:v>6127001.85888473</c:v>
                </c:pt>
                <c:pt idx="115">
                  <c:v>6114871.90586007</c:v>
                </c:pt>
                <c:pt idx="116">
                  <c:v>6100661.61448301</c:v>
                </c:pt>
                <c:pt idx="117">
                  <c:v>6092452.75707496</c:v>
                </c:pt>
                <c:pt idx="118">
                  <c:v>6086612.58892945</c:v>
                </c:pt>
                <c:pt idx="119">
                  <c:v>6081664.06066358</c:v>
                </c:pt>
                <c:pt idx="120">
                  <c:v>6081743.90126725</c:v>
                </c:pt>
                <c:pt idx="121">
                  <c:v>6071171.68770091</c:v>
                </c:pt>
                <c:pt idx="122">
                  <c:v>6064524.50486741</c:v>
                </c:pt>
                <c:pt idx="123">
                  <c:v>6054333.70602751</c:v>
                </c:pt>
                <c:pt idx="124">
                  <c:v>6043242.59040434</c:v>
                </c:pt>
                <c:pt idx="125">
                  <c:v>6035749.71197978</c:v>
                </c:pt>
                <c:pt idx="126">
                  <c:v>6027961.49015862</c:v>
                </c:pt>
                <c:pt idx="127">
                  <c:v>6020064.58114727</c:v>
                </c:pt>
                <c:pt idx="128">
                  <c:v>6013662.48257411</c:v>
                </c:pt>
                <c:pt idx="129">
                  <c:v>6009467.01421065</c:v>
                </c:pt>
                <c:pt idx="130">
                  <c:v>6002454.3112367</c:v>
                </c:pt>
                <c:pt idx="131">
                  <c:v>5993770.10047288</c:v>
                </c:pt>
                <c:pt idx="132">
                  <c:v>5988470.54128318</c:v>
                </c:pt>
                <c:pt idx="133">
                  <c:v>5985109.6396895</c:v>
                </c:pt>
                <c:pt idx="134">
                  <c:v>5982421.51564027</c:v>
                </c:pt>
                <c:pt idx="135">
                  <c:v>5982385.43116758</c:v>
                </c:pt>
                <c:pt idx="136">
                  <c:v>5976224.94598117</c:v>
                </c:pt>
                <c:pt idx="137">
                  <c:v>5972759.79564382</c:v>
                </c:pt>
                <c:pt idx="138">
                  <c:v>5967351.52783637</c:v>
                </c:pt>
                <c:pt idx="139">
                  <c:v>5960976.02664839</c:v>
                </c:pt>
                <c:pt idx="140">
                  <c:v>5956650.48425673</c:v>
                </c:pt>
                <c:pt idx="141">
                  <c:v>5952142.64661354</c:v>
                </c:pt>
                <c:pt idx="142">
                  <c:v>5947407.00642226</c:v>
                </c:pt>
                <c:pt idx="143">
                  <c:v>5943819.66535414</c:v>
                </c:pt>
                <c:pt idx="144">
                  <c:v>5941325.23601467</c:v>
                </c:pt>
                <c:pt idx="145">
                  <c:v>5937279.19784965</c:v>
                </c:pt>
                <c:pt idx="146">
                  <c:v>5932411.22245481</c:v>
                </c:pt>
                <c:pt idx="147">
                  <c:v>5929479.37060933</c:v>
                </c:pt>
                <c:pt idx="148">
                  <c:v>5927397.26479879</c:v>
                </c:pt>
                <c:pt idx="149">
                  <c:v>5925740.96429055</c:v>
                </c:pt>
                <c:pt idx="150">
                  <c:v>5925639.801437</c:v>
                </c:pt>
                <c:pt idx="151">
                  <c:v>5922188.29803194</c:v>
                </c:pt>
                <c:pt idx="152">
                  <c:v>5920032.96888433</c:v>
                </c:pt>
                <c:pt idx="153">
                  <c:v>5916722.41056697</c:v>
                </c:pt>
                <c:pt idx="154">
                  <c:v>5913053.02990027</c:v>
                </c:pt>
                <c:pt idx="155">
                  <c:v>5910474.21668471</c:v>
                </c:pt>
                <c:pt idx="156">
                  <c:v>5907877.73877214</c:v>
                </c:pt>
                <c:pt idx="157">
                  <c:v>5905359.21522631</c:v>
                </c:pt>
                <c:pt idx="158">
                  <c:v>5903318.96635474</c:v>
                </c:pt>
                <c:pt idx="159">
                  <c:v>5902162.21882688</c:v>
                </c:pt>
                <c:pt idx="160">
                  <c:v>5902195.66468168</c:v>
                </c:pt>
                <c:pt idx="161">
                  <c:v>5899145.53215173</c:v>
                </c:pt>
                <c:pt idx="162">
                  <c:v>5897223.02190395</c:v>
                </c:pt>
                <c:pt idx="163">
                  <c:v>5896109.41184326</c:v>
                </c:pt>
                <c:pt idx="164">
                  <c:v>5895267.44586013</c:v>
                </c:pt>
                <c:pt idx="165">
                  <c:v>5895146.45655388</c:v>
                </c:pt>
                <c:pt idx="166">
                  <c:v>5893168.74964767</c:v>
                </c:pt>
                <c:pt idx="167">
                  <c:v>5892144.94290345</c:v>
                </c:pt>
                <c:pt idx="168">
                  <c:v>5890558.47394943</c:v>
                </c:pt>
                <c:pt idx="169">
                  <c:v>5888563.78959029</c:v>
                </c:pt>
                <c:pt idx="170">
                  <c:v>5887188.80123304</c:v>
                </c:pt>
                <c:pt idx="171">
                  <c:v>5885795.74430563</c:v>
                </c:pt>
                <c:pt idx="172">
                  <c:v>5884358.19663559</c:v>
                </c:pt>
                <c:pt idx="173">
                  <c:v>5883345.67916691</c:v>
                </c:pt>
                <c:pt idx="174">
                  <c:v>5882696.46445956</c:v>
                </c:pt>
                <c:pt idx="175">
                  <c:v>5882705.03735434</c:v>
                </c:pt>
                <c:pt idx="176">
                  <c:v>5881143.79602789</c:v>
                </c:pt>
                <c:pt idx="177">
                  <c:v>5880229.17778077</c:v>
                </c:pt>
                <c:pt idx="178">
                  <c:v>5879606.44113864</c:v>
                </c:pt>
                <c:pt idx="179">
                  <c:v>5879146.9181426</c:v>
                </c:pt>
                <c:pt idx="180">
                  <c:v>5879316.73250487</c:v>
                </c:pt>
                <c:pt idx="181">
                  <c:v>5878155.38208777</c:v>
                </c:pt>
                <c:pt idx="182">
                  <c:v>5877571.65526426</c:v>
                </c:pt>
                <c:pt idx="183">
                  <c:v>5876693.55152525</c:v>
                </c:pt>
                <c:pt idx="184">
                  <c:v>5875703.39357282</c:v>
                </c:pt>
                <c:pt idx="185">
                  <c:v>5875019.87324288</c:v>
                </c:pt>
                <c:pt idx="186">
                  <c:v>5874358.89062631</c:v>
                </c:pt>
                <c:pt idx="187">
                  <c:v>5873741.70452279</c:v>
                </c:pt>
                <c:pt idx="188">
                  <c:v>5873319.84882083</c:v>
                </c:pt>
                <c:pt idx="189">
                  <c:v>5873093.6352608</c:v>
                </c:pt>
                <c:pt idx="190">
                  <c:v>5873298.91503805</c:v>
                </c:pt>
                <c:pt idx="191">
                  <c:v>5872385.06348227</c:v>
                </c:pt>
                <c:pt idx="192">
                  <c:v>5871988.57145978</c:v>
                </c:pt>
                <c:pt idx="193">
                  <c:v>5871733.13261857</c:v>
                </c:pt>
                <c:pt idx="194">
                  <c:v>5871797.16039644</c:v>
                </c:pt>
                <c:pt idx="195">
                  <c:v>5871454.51656749</c:v>
                </c:pt>
                <c:pt idx="196">
                  <c:v>5871544.19765165</c:v>
                </c:pt>
                <c:pt idx="197">
                  <c:v>5871003.76491894</c:v>
                </c:pt>
                <c:pt idx="198">
                  <c:v>5870729.05802677</c:v>
                </c:pt>
                <c:pt idx="199">
                  <c:v>5870518.24190985</c:v>
                </c:pt>
                <c:pt idx="200">
                  <c:v>5870403.58576016</c:v>
                </c:pt>
                <c:pt idx="201">
                  <c:v>5870417.36558528</c:v>
                </c:pt>
                <c:pt idx="202">
                  <c:v>5870279.63705646</c:v>
                </c:pt>
                <c:pt idx="203">
                  <c:v>5870287.88046585</c:v>
                </c:pt>
                <c:pt idx="204">
                  <c:v>5870395.54228285</c:v>
                </c:pt>
                <c:pt idx="205">
                  <c:v>5869875.00727691</c:v>
                </c:pt>
                <c:pt idx="206">
                  <c:v>5869922.43972064</c:v>
                </c:pt>
                <c:pt idx="207">
                  <c:v>5869948.72634704</c:v>
                </c:pt>
                <c:pt idx="208">
                  <c:v>5869903.22695258</c:v>
                </c:pt>
                <c:pt idx="209">
                  <c:v>5869852.59558035</c:v>
                </c:pt>
                <c:pt idx="210">
                  <c:v>5869772.88381268</c:v>
                </c:pt>
                <c:pt idx="211">
                  <c:v>5869663.76846927</c:v>
                </c:pt>
                <c:pt idx="212">
                  <c:v>5869651.00183555</c:v>
                </c:pt>
                <c:pt idx="213">
                  <c:v>5869639.79613532</c:v>
                </c:pt>
                <c:pt idx="214">
                  <c:v>5869932.16421405</c:v>
                </c:pt>
                <c:pt idx="215">
                  <c:v>5869760.25386127</c:v>
                </c:pt>
                <c:pt idx="216">
                  <c:v>5869792.10201125</c:v>
                </c:pt>
                <c:pt idx="217">
                  <c:v>5869830.10144646</c:v>
                </c:pt>
                <c:pt idx="218">
                  <c:v>5869796.84151924</c:v>
                </c:pt>
                <c:pt idx="219">
                  <c:v>5869665.83976891</c:v>
                </c:pt>
                <c:pt idx="220">
                  <c:v>5869609.15494917</c:v>
                </c:pt>
                <c:pt idx="221">
                  <c:v>5869600.33525126</c:v>
                </c:pt>
                <c:pt idx="222">
                  <c:v>5869624.39055052</c:v>
                </c:pt>
                <c:pt idx="223">
                  <c:v>5869372.03141938</c:v>
                </c:pt>
                <c:pt idx="224">
                  <c:v>5869381.27655358</c:v>
                </c:pt>
                <c:pt idx="225">
                  <c:v>5869352.37377939</c:v>
                </c:pt>
                <c:pt idx="226">
                  <c:v>5869379.06440714</c:v>
                </c:pt>
                <c:pt idx="227">
                  <c:v>5869277.22264094</c:v>
                </c:pt>
                <c:pt idx="228">
                  <c:v>5869233.03374933</c:v>
                </c:pt>
                <c:pt idx="229">
                  <c:v>5869244.71636328</c:v>
                </c:pt>
                <c:pt idx="230">
                  <c:v>5869181.19950661</c:v>
                </c:pt>
                <c:pt idx="231">
                  <c:v>5869202.02060038</c:v>
                </c:pt>
                <c:pt idx="232">
                  <c:v>5869113.52794421</c:v>
                </c:pt>
                <c:pt idx="233">
                  <c:v>5869211.43826302</c:v>
                </c:pt>
                <c:pt idx="234">
                  <c:v>5869110.86296313</c:v>
                </c:pt>
                <c:pt idx="235">
                  <c:v>5869069.57665024</c:v>
                </c:pt>
                <c:pt idx="236">
                  <c:v>5869078.8045867</c:v>
                </c:pt>
                <c:pt idx="237">
                  <c:v>5869121.31472022</c:v>
                </c:pt>
                <c:pt idx="238">
                  <c:v>5869096.41767462</c:v>
                </c:pt>
                <c:pt idx="239">
                  <c:v>5869074.34700935</c:v>
                </c:pt>
                <c:pt idx="240">
                  <c:v>5869114.07765552</c:v>
                </c:pt>
                <c:pt idx="241">
                  <c:v>5869115.07875377</c:v>
                </c:pt>
                <c:pt idx="242">
                  <c:v>5869068.90686258</c:v>
                </c:pt>
                <c:pt idx="243">
                  <c:v>5869085.37924891</c:v>
                </c:pt>
                <c:pt idx="244">
                  <c:v>5869095.46542653</c:v>
                </c:pt>
                <c:pt idx="245">
                  <c:v>5869048.01522633</c:v>
                </c:pt>
                <c:pt idx="246">
                  <c:v>5869039.00349346</c:v>
                </c:pt>
                <c:pt idx="247">
                  <c:v>5869048.96409479</c:v>
                </c:pt>
                <c:pt idx="248">
                  <c:v>5869035.29529065</c:v>
                </c:pt>
                <c:pt idx="249">
                  <c:v>5869066.20359894</c:v>
                </c:pt>
                <c:pt idx="250">
                  <c:v>5869101.20122484</c:v>
                </c:pt>
                <c:pt idx="251">
                  <c:v>5869038.69134708</c:v>
                </c:pt>
                <c:pt idx="252">
                  <c:v>5869039.34965988</c:v>
                </c:pt>
                <c:pt idx="253">
                  <c:v>5869031.39410057</c:v>
                </c:pt>
                <c:pt idx="254">
                  <c:v>5869018.10082549</c:v>
                </c:pt>
                <c:pt idx="255">
                  <c:v>5869049.87496519</c:v>
                </c:pt>
                <c:pt idx="256">
                  <c:v>5869034.38434695</c:v>
                </c:pt>
                <c:pt idx="257">
                  <c:v>5869018.50575497</c:v>
                </c:pt>
                <c:pt idx="258">
                  <c:v>5869015.01334524</c:v>
                </c:pt>
                <c:pt idx="259">
                  <c:v>5869017.95284959</c:v>
                </c:pt>
                <c:pt idx="260">
                  <c:v>5869027.37470415</c:v>
                </c:pt>
                <c:pt idx="261">
                  <c:v>5868997.10986996</c:v>
                </c:pt>
                <c:pt idx="262">
                  <c:v>5868989.75439779</c:v>
                </c:pt>
                <c:pt idx="263">
                  <c:v>5868990.72815049</c:v>
                </c:pt>
                <c:pt idx="264">
                  <c:v>5868972.51909843</c:v>
                </c:pt>
                <c:pt idx="265">
                  <c:v>5868979.33489703</c:v>
                </c:pt>
                <c:pt idx="266">
                  <c:v>5868977.92417882</c:v>
                </c:pt>
                <c:pt idx="267">
                  <c:v>5868981.37956281</c:v>
                </c:pt>
                <c:pt idx="268">
                  <c:v>5868977.67676448</c:v>
                </c:pt>
                <c:pt idx="269">
                  <c:v>5868968.1729294</c:v>
                </c:pt>
                <c:pt idx="270">
                  <c:v>5868969.21782841</c:v>
                </c:pt>
                <c:pt idx="271">
                  <c:v>5868977.04058329</c:v>
                </c:pt>
                <c:pt idx="272">
                  <c:v>5868980.08189353</c:v>
                </c:pt>
                <c:pt idx="273">
                  <c:v>5868986.26595758</c:v>
                </c:pt>
                <c:pt idx="274">
                  <c:v>5868977.51239706</c:v>
                </c:pt>
                <c:pt idx="275">
                  <c:v>5868960.67643843</c:v>
                </c:pt>
                <c:pt idx="276">
                  <c:v>5868963.88545566</c:v>
                </c:pt>
                <c:pt idx="277">
                  <c:v>5868958.73511022</c:v>
                </c:pt>
                <c:pt idx="278">
                  <c:v>5868966.57270587</c:v>
                </c:pt>
                <c:pt idx="279">
                  <c:v>5868962.79227663</c:v>
                </c:pt>
                <c:pt idx="280">
                  <c:v>5868963.38915389</c:v>
                </c:pt>
                <c:pt idx="281">
                  <c:v>5868947.28586984</c:v>
                </c:pt>
                <c:pt idx="282">
                  <c:v>5868954.97432681</c:v>
                </c:pt>
                <c:pt idx="283">
                  <c:v>5868947.78233429</c:v>
                </c:pt>
                <c:pt idx="284">
                  <c:v>5868951.91381324</c:v>
                </c:pt>
                <c:pt idx="285">
                  <c:v>5868938.38173842</c:v>
                </c:pt>
                <c:pt idx="286">
                  <c:v>5868940.15910968</c:v>
                </c:pt>
                <c:pt idx="287">
                  <c:v>5868954.82711353</c:v>
                </c:pt>
                <c:pt idx="288">
                  <c:v>5868939.62315592</c:v>
                </c:pt>
                <c:pt idx="289">
                  <c:v>5868950.1170087</c:v>
                </c:pt>
                <c:pt idx="290">
                  <c:v>5868940.37599923</c:v>
                </c:pt>
                <c:pt idx="291">
                  <c:v>5868950.957969</c:v>
                </c:pt>
                <c:pt idx="292">
                  <c:v>5868937.84440298</c:v>
                </c:pt>
                <c:pt idx="293">
                  <c:v>5868933.33681761</c:v>
                </c:pt>
                <c:pt idx="294">
                  <c:v>5868941.55867822</c:v>
                </c:pt>
                <c:pt idx="295">
                  <c:v>5868949.32684436</c:v>
                </c:pt>
                <c:pt idx="296">
                  <c:v>5868937.62830529</c:v>
                </c:pt>
                <c:pt idx="297">
                  <c:v>5868944.56936684</c:v>
                </c:pt>
                <c:pt idx="298">
                  <c:v>5868941.91052883</c:v>
                </c:pt>
                <c:pt idx="299">
                  <c:v>5868938.87364088</c:v>
                </c:pt>
                <c:pt idx="300">
                  <c:v>5868940.24562337</c:v>
                </c:pt>
                <c:pt idx="301">
                  <c:v>5868931.7399184</c:v>
                </c:pt>
                <c:pt idx="302">
                  <c:v>5868928.5032683</c:v>
                </c:pt>
                <c:pt idx="303">
                  <c:v>5868929.67147564</c:v>
                </c:pt>
                <c:pt idx="304">
                  <c:v>5868924.61040104</c:v>
                </c:pt>
                <c:pt idx="305">
                  <c:v>5868924.53351625</c:v>
                </c:pt>
                <c:pt idx="306">
                  <c:v>5868925.05126986</c:v>
                </c:pt>
                <c:pt idx="307">
                  <c:v>5868924.1826545</c:v>
                </c:pt>
                <c:pt idx="308">
                  <c:v>5868924.57597052</c:v>
                </c:pt>
                <c:pt idx="309">
                  <c:v>5868926.912772</c:v>
                </c:pt>
                <c:pt idx="310">
                  <c:v>5868920.337496</c:v>
                </c:pt>
                <c:pt idx="311">
                  <c:v>5868921.89182314</c:v>
                </c:pt>
                <c:pt idx="312">
                  <c:v>5868921.95338424</c:v>
                </c:pt>
                <c:pt idx="313">
                  <c:v>5868922.86285545</c:v>
                </c:pt>
                <c:pt idx="314">
                  <c:v>5868922.69536613</c:v>
                </c:pt>
                <c:pt idx="315">
                  <c:v>5868919.70597577</c:v>
                </c:pt>
                <c:pt idx="316">
                  <c:v>5868919.26125905</c:v>
                </c:pt>
                <c:pt idx="317">
                  <c:v>5868919.79399541</c:v>
                </c:pt>
                <c:pt idx="318">
                  <c:v>5868919.5058686</c:v>
                </c:pt>
                <c:pt idx="319">
                  <c:v>5868921.83790315</c:v>
                </c:pt>
                <c:pt idx="320">
                  <c:v>5868919.56041129</c:v>
                </c:pt>
                <c:pt idx="321">
                  <c:v>5868924.69166525</c:v>
                </c:pt>
                <c:pt idx="322">
                  <c:v>5868921.28542447</c:v>
                </c:pt>
                <c:pt idx="323">
                  <c:v>5868920.41492468</c:v>
                </c:pt>
                <c:pt idx="324">
                  <c:v>5868918.91807541</c:v>
                </c:pt>
                <c:pt idx="325">
                  <c:v>5868919.42328808</c:v>
                </c:pt>
                <c:pt idx="326">
                  <c:v>5868917.28231918</c:v>
                </c:pt>
                <c:pt idx="327">
                  <c:v>5868917.39926262</c:v>
                </c:pt>
                <c:pt idx="328">
                  <c:v>5868918.19996075</c:v>
                </c:pt>
                <c:pt idx="329">
                  <c:v>5868917.22233125</c:v>
                </c:pt>
                <c:pt idx="330">
                  <c:v>5868917.0201431</c:v>
                </c:pt>
                <c:pt idx="331">
                  <c:v>5868917.46031139</c:v>
                </c:pt>
                <c:pt idx="332">
                  <c:v>5868916.85603981</c:v>
                </c:pt>
                <c:pt idx="333">
                  <c:v>5868917.75197441</c:v>
                </c:pt>
                <c:pt idx="334">
                  <c:v>5868916.15989749</c:v>
                </c:pt>
                <c:pt idx="335">
                  <c:v>5868916.85690389</c:v>
                </c:pt>
                <c:pt idx="336">
                  <c:v>5868916.37535213</c:v>
                </c:pt>
                <c:pt idx="337">
                  <c:v>5868916.48613665</c:v>
                </c:pt>
                <c:pt idx="338">
                  <c:v>5868916.39256111</c:v>
                </c:pt>
                <c:pt idx="339">
                  <c:v>5868915.47597274</c:v>
                </c:pt>
                <c:pt idx="340">
                  <c:v>5868915.39192535</c:v>
                </c:pt>
                <c:pt idx="341">
                  <c:v>5868916.02767803</c:v>
                </c:pt>
                <c:pt idx="342">
                  <c:v>5868915.78645632</c:v>
                </c:pt>
                <c:pt idx="343">
                  <c:v>5868915.71066028</c:v>
                </c:pt>
                <c:pt idx="344">
                  <c:v>5868915.90349256</c:v>
                </c:pt>
                <c:pt idx="345">
                  <c:v>5868915.61167721</c:v>
                </c:pt>
                <c:pt idx="346">
                  <c:v>5868915.86295077</c:v>
                </c:pt>
                <c:pt idx="347">
                  <c:v>5868916.11281826</c:v>
                </c:pt>
                <c:pt idx="348">
                  <c:v>5868915.37094281</c:v>
                </c:pt>
                <c:pt idx="349">
                  <c:v>5868915.64064904</c:v>
                </c:pt>
                <c:pt idx="350">
                  <c:v>5868915.4197185</c:v>
                </c:pt>
                <c:pt idx="351">
                  <c:v>5868915.3080499</c:v>
                </c:pt>
                <c:pt idx="352">
                  <c:v>5868915.18250248</c:v>
                </c:pt>
                <c:pt idx="353">
                  <c:v>5868915.17504896</c:v>
                </c:pt>
                <c:pt idx="354">
                  <c:v>5868915.06255146</c:v>
                </c:pt>
                <c:pt idx="355">
                  <c:v>5868915.16345418</c:v>
                </c:pt>
                <c:pt idx="356">
                  <c:v>5868914.85516647</c:v>
                </c:pt>
                <c:pt idx="357">
                  <c:v>5868914.71826995</c:v>
                </c:pt>
                <c:pt idx="358">
                  <c:v>5868914.54753382</c:v>
                </c:pt>
                <c:pt idx="359">
                  <c:v>5868914.57117735</c:v>
                </c:pt>
                <c:pt idx="360">
                  <c:v>5868914.53671775</c:v>
                </c:pt>
                <c:pt idx="361">
                  <c:v>5868914.4909515</c:v>
                </c:pt>
                <c:pt idx="362">
                  <c:v>5868914.65102884</c:v>
                </c:pt>
                <c:pt idx="363">
                  <c:v>5868914.59283813</c:v>
                </c:pt>
                <c:pt idx="364">
                  <c:v>5868914.48755641</c:v>
                </c:pt>
                <c:pt idx="365">
                  <c:v>5868914.45583662</c:v>
                </c:pt>
                <c:pt idx="366">
                  <c:v>5868914.55173628</c:v>
                </c:pt>
                <c:pt idx="367">
                  <c:v>5868914.55757201</c:v>
                </c:pt>
                <c:pt idx="368">
                  <c:v>5868914.38738141</c:v>
                </c:pt>
                <c:pt idx="369">
                  <c:v>5868914.51256933</c:v>
                </c:pt>
                <c:pt idx="370">
                  <c:v>5868914.34604322</c:v>
                </c:pt>
                <c:pt idx="371">
                  <c:v>5868914.45560798</c:v>
                </c:pt>
                <c:pt idx="372">
                  <c:v>5868914.32340235</c:v>
                </c:pt>
                <c:pt idx="373">
                  <c:v>5868914.33840786</c:v>
                </c:pt>
                <c:pt idx="374">
                  <c:v>5868914.48654619</c:v>
                </c:pt>
                <c:pt idx="375">
                  <c:v>5868914.55584127</c:v>
                </c:pt>
                <c:pt idx="376">
                  <c:v>5868914.27053363</c:v>
                </c:pt>
                <c:pt idx="377">
                  <c:v>5868914.31898841</c:v>
                </c:pt>
                <c:pt idx="378">
                  <c:v>5868914.26411299</c:v>
                </c:pt>
                <c:pt idx="379">
                  <c:v>5868914.2420314</c:v>
                </c:pt>
                <c:pt idx="380">
                  <c:v>5868914.23088572</c:v>
                </c:pt>
                <c:pt idx="381">
                  <c:v>5868914.21735467</c:v>
                </c:pt>
                <c:pt idx="382">
                  <c:v>5868914.2359559</c:v>
                </c:pt>
                <c:pt idx="383">
                  <c:v>5868914.18804976</c:v>
                </c:pt>
                <c:pt idx="384">
                  <c:v>5868914.20998709</c:v>
                </c:pt>
                <c:pt idx="385">
                  <c:v>5868914.20464406</c:v>
                </c:pt>
                <c:pt idx="386">
                  <c:v>5868914.25647261</c:v>
                </c:pt>
                <c:pt idx="387">
                  <c:v>5868914.20799246</c:v>
                </c:pt>
                <c:pt idx="388">
                  <c:v>5868914.21236478</c:v>
                </c:pt>
                <c:pt idx="389">
                  <c:v>5868914.17676691</c:v>
                </c:pt>
                <c:pt idx="390">
                  <c:v>5868914.19971519</c:v>
                </c:pt>
                <c:pt idx="391">
                  <c:v>5868914.14456681</c:v>
                </c:pt>
                <c:pt idx="392">
                  <c:v>5868914.14366253</c:v>
                </c:pt>
                <c:pt idx="393">
                  <c:v>5868914.13853514</c:v>
                </c:pt>
                <c:pt idx="394">
                  <c:v>5868914.13581323</c:v>
                </c:pt>
                <c:pt idx="395">
                  <c:v>5868914.14419101</c:v>
                </c:pt>
                <c:pt idx="396">
                  <c:v>5868914.13061353</c:v>
                </c:pt>
                <c:pt idx="397">
                  <c:v>5868914.12636026</c:v>
                </c:pt>
                <c:pt idx="398">
                  <c:v>5868914.16870179</c:v>
                </c:pt>
                <c:pt idx="399">
                  <c:v>5868914.16951097</c:v>
                </c:pt>
                <c:pt idx="400">
                  <c:v>5868914.14691202</c:v>
                </c:pt>
                <c:pt idx="401">
                  <c:v>5868914.1283751</c:v>
                </c:pt>
                <c:pt idx="402">
                  <c:v>5868914.11342513</c:v>
                </c:pt>
                <c:pt idx="403">
                  <c:v>5868914.12382672</c:v>
                </c:pt>
                <c:pt idx="404">
                  <c:v>5868914.13116547</c:v>
                </c:pt>
                <c:pt idx="405">
                  <c:v>5868914.14074121</c:v>
                </c:pt>
                <c:pt idx="406">
                  <c:v>5868914.11482449</c:v>
                </c:pt>
                <c:pt idx="407">
                  <c:v>5868914.1466586</c:v>
                </c:pt>
                <c:pt idx="408">
                  <c:v>5868914.120586</c:v>
                </c:pt>
                <c:pt idx="409">
                  <c:v>5868914.12093105</c:v>
                </c:pt>
                <c:pt idx="410">
                  <c:v>5868914.1201324</c:v>
                </c:pt>
                <c:pt idx="411">
                  <c:v>5868914.10751291</c:v>
                </c:pt>
                <c:pt idx="412">
                  <c:v>5868914.08768668</c:v>
                </c:pt>
                <c:pt idx="413">
                  <c:v>5868914.08368904</c:v>
                </c:pt>
                <c:pt idx="414">
                  <c:v>5868914.10801999</c:v>
                </c:pt>
                <c:pt idx="415">
                  <c:v>5868914.07502012</c:v>
                </c:pt>
                <c:pt idx="416">
                  <c:v>5868914.06972705</c:v>
                </c:pt>
                <c:pt idx="417">
                  <c:v>5868914.07755961</c:v>
                </c:pt>
                <c:pt idx="418">
                  <c:v>5868914.05554702</c:v>
                </c:pt>
                <c:pt idx="419">
                  <c:v>5868914.07248639</c:v>
                </c:pt>
                <c:pt idx="420">
                  <c:v>5868914.05775187</c:v>
                </c:pt>
                <c:pt idx="421">
                  <c:v>5868914.05811245</c:v>
                </c:pt>
                <c:pt idx="422">
                  <c:v>5868914.05851312</c:v>
                </c:pt>
                <c:pt idx="423">
                  <c:v>5868914.05445719</c:v>
                </c:pt>
                <c:pt idx="424">
                  <c:v>5868914.06126505</c:v>
                </c:pt>
                <c:pt idx="425">
                  <c:v>5868914.06388486</c:v>
                </c:pt>
                <c:pt idx="426">
                  <c:v>5868914.05821618</c:v>
                </c:pt>
                <c:pt idx="427">
                  <c:v>5868914.062092</c:v>
                </c:pt>
                <c:pt idx="428">
                  <c:v>5868914.05677239</c:v>
                </c:pt>
                <c:pt idx="429">
                  <c:v>5868914.06347273</c:v>
                </c:pt>
                <c:pt idx="430">
                  <c:v>5868914.05455984</c:v>
                </c:pt>
                <c:pt idx="431">
                  <c:v>5868914.05746617</c:v>
                </c:pt>
                <c:pt idx="432">
                  <c:v>5868914.05553358</c:v>
                </c:pt>
                <c:pt idx="433">
                  <c:v>5868914.05501593</c:v>
                </c:pt>
                <c:pt idx="434">
                  <c:v>5868914.05819893</c:v>
                </c:pt>
                <c:pt idx="435">
                  <c:v>5868914.05773222</c:v>
                </c:pt>
                <c:pt idx="436">
                  <c:v>5868914.05524295</c:v>
                </c:pt>
                <c:pt idx="437">
                  <c:v>5868914.05606494</c:v>
                </c:pt>
                <c:pt idx="438">
                  <c:v>5868914.05311391</c:v>
                </c:pt>
                <c:pt idx="439">
                  <c:v>5868914.05571787</c:v>
                </c:pt>
                <c:pt idx="440">
                  <c:v>5868914.05058721</c:v>
                </c:pt>
                <c:pt idx="441">
                  <c:v>5868914.04976947</c:v>
                </c:pt>
                <c:pt idx="442">
                  <c:v>5868914.049409</c:v>
                </c:pt>
                <c:pt idx="443">
                  <c:v>5868914.04952972</c:v>
                </c:pt>
                <c:pt idx="444">
                  <c:v>5868914.04957482</c:v>
                </c:pt>
                <c:pt idx="445">
                  <c:v>5868914.04917959</c:v>
                </c:pt>
                <c:pt idx="446">
                  <c:v>5868914.04992578</c:v>
                </c:pt>
                <c:pt idx="447">
                  <c:v>5868914.05019252</c:v>
                </c:pt>
                <c:pt idx="448">
                  <c:v>5868914.04990825</c:v>
                </c:pt>
                <c:pt idx="449">
                  <c:v>5868914.04991539</c:v>
                </c:pt>
                <c:pt idx="450">
                  <c:v>5868914.04995573</c:v>
                </c:pt>
                <c:pt idx="451">
                  <c:v>5868914.04947251</c:v>
                </c:pt>
                <c:pt idx="452">
                  <c:v>5868914.04991246</c:v>
                </c:pt>
                <c:pt idx="453">
                  <c:v>5868914.04816665</c:v>
                </c:pt>
                <c:pt idx="454">
                  <c:v>5868914.04888544</c:v>
                </c:pt>
                <c:pt idx="455">
                  <c:v>5868914.04707841</c:v>
                </c:pt>
                <c:pt idx="456">
                  <c:v>5868914.0469558</c:v>
                </c:pt>
                <c:pt idx="457">
                  <c:v>5868914.04785026</c:v>
                </c:pt>
                <c:pt idx="458">
                  <c:v>5868914.04680496</c:v>
                </c:pt>
                <c:pt idx="459">
                  <c:v>5868914.04725404</c:v>
                </c:pt>
                <c:pt idx="460">
                  <c:v>5868914.04668991</c:v>
                </c:pt>
                <c:pt idx="461">
                  <c:v>5868914.04695038</c:v>
                </c:pt>
                <c:pt idx="462">
                  <c:v>5868914.04673726</c:v>
                </c:pt>
                <c:pt idx="463">
                  <c:v>5868914.04723899</c:v>
                </c:pt>
                <c:pt idx="464">
                  <c:v>5868914.04687492</c:v>
                </c:pt>
                <c:pt idx="465">
                  <c:v>5868914.04683006</c:v>
                </c:pt>
                <c:pt idx="466">
                  <c:v>5868914.04706347</c:v>
                </c:pt>
                <c:pt idx="467">
                  <c:v>5868914.04704582</c:v>
                </c:pt>
                <c:pt idx="468">
                  <c:v>5868914.04656071</c:v>
                </c:pt>
                <c:pt idx="469">
                  <c:v>5868914.04656543</c:v>
                </c:pt>
                <c:pt idx="470">
                  <c:v>5868914.04653944</c:v>
                </c:pt>
                <c:pt idx="471">
                  <c:v>5868914.04697995</c:v>
                </c:pt>
                <c:pt idx="472">
                  <c:v>5868914.04715557</c:v>
                </c:pt>
                <c:pt idx="473">
                  <c:v>5868914.04694937</c:v>
                </c:pt>
                <c:pt idx="474">
                  <c:v>5868914.0466432</c:v>
                </c:pt>
                <c:pt idx="475">
                  <c:v>5868914.04692557</c:v>
                </c:pt>
                <c:pt idx="476">
                  <c:v>5868914.04650351</c:v>
                </c:pt>
                <c:pt idx="477">
                  <c:v>5868914.04621211</c:v>
                </c:pt>
                <c:pt idx="478">
                  <c:v>5868914.04608969</c:v>
                </c:pt>
                <c:pt idx="479">
                  <c:v>5868914.04660151</c:v>
                </c:pt>
                <c:pt idx="480">
                  <c:v>5868914.04614438</c:v>
                </c:pt>
                <c:pt idx="481">
                  <c:v>5868914.04620864</c:v>
                </c:pt>
                <c:pt idx="482">
                  <c:v>5868914.04623563</c:v>
                </c:pt>
                <c:pt idx="483">
                  <c:v>5868914.04596223</c:v>
                </c:pt>
                <c:pt idx="484">
                  <c:v>5868914.04612293</c:v>
                </c:pt>
                <c:pt idx="485">
                  <c:v>5868914.04573596</c:v>
                </c:pt>
                <c:pt idx="486">
                  <c:v>5868914.04549414</c:v>
                </c:pt>
                <c:pt idx="487">
                  <c:v>5868914.04558059</c:v>
                </c:pt>
                <c:pt idx="488">
                  <c:v>5868914.04568753</c:v>
                </c:pt>
                <c:pt idx="489">
                  <c:v>5868914.04560202</c:v>
                </c:pt>
                <c:pt idx="490">
                  <c:v>5868914.04556104</c:v>
                </c:pt>
                <c:pt idx="491">
                  <c:v>5868914.04557602</c:v>
                </c:pt>
                <c:pt idx="492">
                  <c:v>5868914.04556884</c:v>
                </c:pt>
                <c:pt idx="493">
                  <c:v>5868914.04552929</c:v>
                </c:pt>
                <c:pt idx="494">
                  <c:v>5868914.04560856</c:v>
                </c:pt>
                <c:pt idx="495">
                  <c:v>5868914.04554605</c:v>
                </c:pt>
                <c:pt idx="496">
                  <c:v>5868914.04551632</c:v>
                </c:pt>
                <c:pt idx="497">
                  <c:v>5868914.04551913</c:v>
                </c:pt>
                <c:pt idx="498">
                  <c:v>5868914.04542802</c:v>
                </c:pt>
                <c:pt idx="499">
                  <c:v>5868914.04546432</c:v>
                </c:pt>
                <c:pt idx="500">
                  <c:v>5868914.04545675</c:v>
                </c:pt>
                <c:pt idx="501">
                  <c:v>5868914.04544518</c:v>
                </c:pt>
                <c:pt idx="502">
                  <c:v>5868914.04540653</c:v>
                </c:pt>
                <c:pt idx="503">
                  <c:v>5868914.04540022</c:v>
                </c:pt>
                <c:pt idx="504">
                  <c:v>5868914.04534753</c:v>
                </c:pt>
                <c:pt idx="505">
                  <c:v>5868914.04535507</c:v>
                </c:pt>
                <c:pt idx="506">
                  <c:v>5868914.04526734</c:v>
                </c:pt>
                <c:pt idx="507">
                  <c:v>5868914.04531201</c:v>
                </c:pt>
                <c:pt idx="508">
                  <c:v>5868914.04529251</c:v>
                </c:pt>
                <c:pt idx="509">
                  <c:v>5868914.04529867</c:v>
                </c:pt>
                <c:pt idx="510">
                  <c:v>5868914.04528252</c:v>
                </c:pt>
                <c:pt idx="511">
                  <c:v>5868914.04527231</c:v>
                </c:pt>
                <c:pt idx="512">
                  <c:v>5868914.04526593</c:v>
                </c:pt>
                <c:pt idx="513">
                  <c:v>5868914.04530614</c:v>
                </c:pt>
                <c:pt idx="514">
                  <c:v>5868914.04527082</c:v>
                </c:pt>
                <c:pt idx="515">
                  <c:v>5868914.04531176</c:v>
                </c:pt>
                <c:pt idx="516">
                  <c:v>5868914.04526878</c:v>
                </c:pt>
                <c:pt idx="517">
                  <c:v>5868914.04530836</c:v>
                </c:pt>
                <c:pt idx="518">
                  <c:v>5868914.04526729</c:v>
                </c:pt>
                <c:pt idx="519">
                  <c:v>5868914.04526085</c:v>
                </c:pt>
                <c:pt idx="520">
                  <c:v>5868914.0452517</c:v>
                </c:pt>
                <c:pt idx="521">
                  <c:v>5868914.04525836</c:v>
                </c:pt>
                <c:pt idx="522">
                  <c:v>5868914.04525272</c:v>
                </c:pt>
                <c:pt idx="523">
                  <c:v>5868914.04526044</c:v>
                </c:pt>
                <c:pt idx="524">
                  <c:v>5868914.04526357</c:v>
                </c:pt>
                <c:pt idx="525">
                  <c:v>5868914.04524266</c:v>
                </c:pt>
                <c:pt idx="526">
                  <c:v>5868914.04524836</c:v>
                </c:pt>
                <c:pt idx="527">
                  <c:v>5868914.04524551</c:v>
                </c:pt>
                <c:pt idx="528">
                  <c:v>5868914.04523822</c:v>
                </c:pt>
                <c:pt idx="529">
                  <c:v>5868914.04524663</c:v>
                </c:pt>
                <c:pt idx="530">
                  <c:v>5868914.04524611</c:v>
                </c:pt>
                <c:pt idx="531">
                  <c:v>5868914.04524467</c:v>
                </c:pt>
                <c:pt idx="532">
                  <c:v>5868914.04523955</c:v>
                </c:pt>
                <c:pt idx="533">
                  <c:v>5868914.04524478</c:v>
                </c:pt>
                <c:pt idx="534">
                  <c:v>5868914.04524155</c:v>
                </c:pt>
                <c:pt idx="535">
                  <c:v>5868914.04523745</c:v>
                </c:pt>
                <c:pt idx="536">
                  <c:v>5868914.04523497</c:v>
                </c:pt>
                <c:pt idx="537">
                  <c:v>5868914.04523942</c:v>
                </c:pt>
                <c:pt idx="538">
                  <c:v>5868914.04523385</c:v>
                </c:pt>
                <c:pt idx="539">
                  <c:v>5868914.04524199</c:v>
                </c:pt>
                <c:pt idx="540">
                  <c:v>5868914.0452542</c:v>
                </c:pt>
                <c:pt idx="541">
                  <c:v>5868914.04524086</c:v>
                </c:pt>
                <c:pt idx="542">
                  <c:v>5868914.04523921</c:v>
                </c:pt>
                <c:pt idx="543">
                  <c:v>5868914.04523271</c:v>
                </c:pt>
                <c:pt idx="544">
                  <c:v>5868914.04523287</c:v>
                </c:pt>
                <c:pt idx="545">
                  <c:v>5868914.04523392</c:v>
                </c:pt>
                <c:pt idx="546">
                  <c:v>5868914.04524707</c:v>
                </c:pt>
                <c:pt idx="547">
                  <c:v>5868914.04523697</c:v>
                </c:pt>
                <c:pt idx="548">
                  <c:v>5868914.04523494</c:v>
                </c:pt>
                <c:pt idx="549">
                  <c:v>5868914.04522922</c:v>
                </c:pt>
                <c:pt idx="550">
                  <c:v>5868914.04523184</c:v>
                </c:pt>
                <c:pt idx="551">
                  <c:v>5868914.0452276</c:v>
                </c:pt>
                <c:pt idx="552">
                  <c:v>5868914.04522701</c:v>
                </c:pt>
                <c:pt idx="553">
                  <c:v>5868914.04522565</c:v>
                </c:pt>
                <c:pt idx="554">
                  <c:v>5868914.04522783</c:v>
                </c:pt>
                <c:pt idx="555">
                  <c:v>5868914.04522366</c:v>
                </c:pt>
                <c:pt idx="556">
                  <c:v>5868914.04522251</c:v>
                </c:pt>
                <c:pt idx="557">
                  <c:v>5868914.04522112</c:v>
                </c:pt>
                <c:pt idx="558">
                  <c:v>5868914.04522246</c:v>
                </c:pt>
                <c:pt idx="559">
                  <c:v>5868914.04522405</c:v>
                </c:pt>
                <c:pt idx="560">
                  <c:v>5868914.0452179</c:v>
                </c:pt>
                <c:pt idx="561">
                  <c:v>5868914.04521835</c:v>
                </c:pt>
                <c:pt idx="562">
                  <c:v>5868914.04521994</c:v>
                </c:pt>
                <c:pt idx="563">
                  <c:v>5868914.04521925</c:v>
                </c:pt>
                <c:pt idx="564">
                  <c:v>5868914.04521818</c:v>
                </c:pt>
                <c:pt idx="565">
                  <c:v>5868914.04521662</c:v>
                </c:pt>
                <c:pt idx="566">
                  <c:v>5868914.04521746</c:v>
                </c:pt>
                <c:pt idx="567">
                  <c:v>5868914.04521568</c:v>
                </c:pt>
                <c:pt idx="568">
                  <c:v>5868914.04521561</c:v>
                </c:pt>
                <c:pt idx="569">
                  <c:v>5868914.04521562</c:v>
                </c:pt>
                <c:pt idx="570">
                  <c:v>5868914.04521624</c:v>
                </c:pt>
                <c:pt idx="571">
                  <c:v>5868914.04521529</c:v>
                </c:pt>
                <c:pt idx="572">
                  <c:v>5868914.04521447</c:v>
                </c:pt>
                <c:pt idx="573">
                  <c:v>5868914.04521529</c:v>
                </c:pt>
                <c:pt idx="574">
                  <c:v>5868914.04521425</c:v>
                </c:pt>
                <c:pt idx="575">
                  <c:v>5868914.04521447</c:v>
                </c:pt>
                <c:pt idx="576">
                  <c:v>5868914.04521551</c:v>
                </c:pt>
                <c:pt idx="577">
                  <c:v>5868914.04521506</c:v>
                </c:pt>
                <c:pt idx="578">
                  <c:v>5868914.04521673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cat>
          <c:val>
            <c:numRef>
              <c:f>Main!$C$2:$C$580</c:f>
              <c:numCache>
                <c:formatCode>General</c:formatCode>
                <c:ptCount val="579"/>
                <c:pt idx="0">
                  <c:v>0</c:v>
                </c:pt>
                <c:pt idx="1">
                  <c:v>673779.214476602</c:v>
                </c:pt>
                <c:pt idx="2">
                  <c:v>675221.11253724</c:v>
                </c:pt>
                <c:pt idx="3">
                  <c:v>676655.381772719</c:v>
                </c:pt>
                <c:pt idx="4">
                  <c:v>678083.689798965</c:v>
                </c:pt>
                <c:pt idx="5">
                  <c:v>679507.368866426</c:v>
                </c:pt>
                <c:pt idx="6">
                  <c:v>680927.523144864</c:v>
                </c:pt>
                <c:pt idx="7">
                  <c:v>682345.103025751</c:v>
                </c:pt>
                <c:pt idx="8">
                  <c:v>683760.9594943</c:v>
                </c:pt>
                <c:pt idx="9">
                  <c:v>685175.886691466</c:v>
                </c:pt>
                <c:pt idx="10">
                  <c:v>686590.658145703</c:v>
                </c:pt>
                <c:pt idx="11">
                  <c:v>687822.077882377</c:v>
                </c:pt>
                <c:pt idx="12">
                  <c:v>689050.183698806</c:v>
                </c:pt>
                <c:pt idx="13">
                  <c:v>690273.113934412</c:v>
                </c:pt>
                <c:pt idx="14">
                  <c:v>691488.532600584</c:v>
                </c:pt>
                <c:pt idx="15">
                  <c:v>531762.134699882</c:v>
                </c:pt>
                <c:pt idx="16">
                  <c:v>482377.39557257</c:v>
                </c:pt>
                <c:pt idx="17">
                  <c:v>475263.561559981</c:v>
                </c:pt>
                <c:pt idx="18">
                  <c:v>471106.472533234</c:v>
                </c:pt>
                <c:pt idx="19">
                  <c:v>472781.972482259</c:v>
                </c:pt>
                <c:pt idx="20">
                  <c:v>469857.215614523</c:v>
                </c:pt>
                <c:pt idx="21">
                  <c:v>471464.486065128</c:v>
                </c:pt>
                <c:pt idx="22">
                  <c:v>469432.921895199</c:v>
                </c:pt>
                <c:pt idx="23">
                  <c:v>470988.178666835</c:v>
                </c:pt>
                <c:pt idx="24">
                  <c:v>469482.267143137</c:v>
                </c:pt>
                <c:pt idx="25">
                  <c:v>470995.056969844</c:v>
                </c:pt>
                <c:pt idx="26">
                  <c:v>469816.695278306</c:v>
                </c:pt>
                <c:pt idx="27">
                  <c:v>471293.072092902</c:v>
                </c:pt>
                <c:pt idx="28">
                  <c:v>470312.269392239</c:v>
                </c:pt>
                <c:pt idx="29">
                  <c:v>469294.303414594</c:v>
                </c:pt>
                <c:pt idx="30">
                  <c:v>461430.15237779</c:v>
                </c:pt>
                <c:pt idx="31">
                  <c:v>464169.171465827</c:v>
                </c:pt>
                <c:pt idx="32">
                  <c:v>464840.202486569</c:v>
                </c:pt>
                <c:pt idx="33">
                  <c:v>465876.423247843</c:v>
                </c:pt>
                <c:pt idx="34">
                  <c:v>473655.601768802</c:v>
                </c:pt>
                <c:pt idx="35">
                  <c:v>476396.039779309</c:v>
                </c:pt>
                <c:pt idx="36">
                  <c:v>477542.282855912</c:v>
                </c:pt>
                <c:pt idx="37">
                  <c:v>477850.028292334</c:v>
                </c:pt>
                <c:pt idx="38">
                  <c:v>479480.283732595</c:v>
                </c:pt>
                <c:pt idx="39">
                  <c:v>478853.008482499</c:v>
                </c:pt>
                <c:pt idx="40">
                  <c:v>477774.060395709</c:v>
                </c:pt>
                <c:pt idx="41">
                  <c:v>480030.661829374</c:v>
                </c:pt>
                <c:pt idx="42">
                  <c:v>481294.855595782</c:v>
                </c:pt>
                <c:pt idx="43">
                  <c:v>483794.726106014</c:v>
                </c:pt>
                <c:pt idx="44">
                  <c:v>484847.274705416</c:v>
                </c:pt>
                <c:pt idx="45">
                  <c:v>486089.195550189</c:v>
                </c:pt>
                <c:pt idx="46">
                  <c:v>486973.104384553</c:v>
                </c:pt>
                <c:pt idx="47">
                  <c:v>494971.896661049</c:v>
                </c:pt>
                <c:pt idx="48">
                  <c:v>502834.23925654</c:v>
                </c:pt>
                <c:pt idx="49">
                  <c:v>507931.286323338</c:v>
                </c:pt>
                <c:pt idx="50">
                  <c:v>512502.757604316</c:v>
                </c:pt>
                <c:pt idx="51">
                  <c:v>514965.287259402</c:v>
                </c:pt>
                <c:pt idx="52">
                  <c:v>514480.423648682</c:v>
                </c:pt>
                <c:pt idx="53">
                  <c:v>514690.048619111</c:v>
                </c:pt>
                <c:pt idx="54">
                  <c:v>523519.246703221</c:v>
                </c:pt>
                <c:pt idx="55">
                  <c:v>526658.104367948</c:v>
                </c:pt>
                <c:pt idx="56">
                  <c:v>527939.555749074</c:v>
                </c:pt>
                <c:pt idx="57">
                  <c:v>529060.32580812</c:v>
                </c:pt>
                <c:pt idx="58">
                  <c:v>535282.150311149</c:v>
                </c:pt>
                <c:pt idx="59">
                  <c:v>536452.30932128</c:v>
                </c:pt>
                <c:pt idx="60">
                  <c:v>535725.22353008</c:v>
                </c:pt>
                <c:pt idx="61">
                  <c:v>541381.854235471</c:v>
                </c:pt>
                <c:pt idx="62">
                  <c:v>549887.906524733</c:v>
                </c:pt>
                <c:pt idx="63">
                  <c:v>555831.96089123</c:v>
                </c:pt>
                <c:pt idx="64">
                  <c:v>566140.119118408</c:v>
                </c:pt>
                <c:pt idx="65">
                  <c:v>570735.771361394</c:v>
                </c:pt>
                <c:pt idx="66">
                  <c:v>576396.648626392</c:v>
                </c:pt>
                <c:pt idx="67">
                  <c:v>580284.989251484</c:v>
                </c:pt>
                <c:pt idx="68">
                  <c:v>583614.779828236</c:v>
                </c:pt>
                <c:pt idx="69">
                  <c:v>583655.353539974</c:v>
                </c:pt>
                <c:pt idx="70">
                  <c:v>591418.060409953</c:v>
                </c:pt>
                <c:pt idx="71">
                  <c:v>597268.525283188</c:v>
                </c:pt>
                <c:pt idx="72">
                  <c:v>601571.794397753</c:v>
                </c:pt>
                <c:pt idx="73">
                  <c:v>602646.23945647</c:v>
                </c:pt>
                <c:pt idx="74">
                  <c:v>607695.507117458</c:v>
                </c:pt>
                <c:pt idx="75">
                  <c:v>611189.854940081</c:v>
                </c:pt>
                <c:pt idx="76">
                  <c:v>611867.545111887</c:v>
                </c:pt>
                <c:pt idx="77">
                  <c:v>620274.644866181</c:v>
                </c:pt>
                <c:pt idx="78">
                  <c:v>629428.407608755</c:v>
                </c:pt>
                <c:pt idx="79">
                  <c:v>636975.025189808</c:v>
                </c:pt>
                <c:pt idx="80">
                  <c:v>643190.07441839</c:v>
                </c:pt>
                <c:pt idx="81">
                  <c:v>648382.133574615</c:v>
                </c:pt>
                <c:pt idx="82">
                  <c:v>653453.785316197</c:v>
                </c:pt>
                <c:pt idx="83">
                  <c:v>659038.57043826</c:v>
                </c:pt>
                <c:pt idx="84">
                  <c:v>661710.384475193</c:v>
                </c:pt>
                <c:pt idx="85">
                  <c:v>663016.414557177</c:v>
                </c:pt>
                <c:pt idx="86">
                  <c:v>672737.216741693</c:v>
                </c:pt>
                <c:pt idx="87">
                  <c:v>678705.219614816</c:v>
                </c:pt>
                <c:pt idx="88">
                  <c:v>680802.929044106</c:v>
                </c:pt>
                <c:pt idx="89">
                  <c:v>679735.485029778</c:v>
                </c:pt>
                <c:pt idx="90">
                  <c:v>688305.798266154</c:v>
                </c:pt>
                <c:pt idx="91">
                  <c:v>690489.165442374</c:v>
                </c:pt>
                <c:pt idx="92">
                  <c:v>689589.053098159</c:v>
                </c:pt>
                <c:pt idx="93">
                  <c:v>698270.586657358</c:v>
                </c:pt>
                <c:pt idx="94">
                  <c:v>708551.337040585</c:v>
                </c:pt>
                <c:pt idx="95">
                  <c:v>714458.642774751</c:v>
                </c:pt>
                <c:pt idx="96">
                  <c:v>721377.54479848</c:v>
                </c:pt>
                <c:pt idx="97">
                  <c:v>729244.54291483</c:v>
                </c:pt>
                <c:pt idx="98">
                  <c:v>734162.794777062</c:v>
                </c:pt>
                <c:pt idx="99">
                  <c:v>739098.144700065</c:v>
                </c:pt>
                <c:pt idx="100">
                  <c:v>747208.399867435</c:v>
                </c:pt>
                <c:pt idx="101">
                  <c:v>754431.815019786</c:v>
                </c:pt>
                <c:pt idx="102">
                  <c:v>758334.358324888</c:v>
                </c:pt>
                <c:pt idx="103">
                  <c:v>763431.242320427</c:v>
                </c:pt>
                <c:pt idx="104">
                  <c:v>764093.861263353</c:v>
                </c:pt>
                <c:pt idx="105">
                  <c:v>769859.831448741</c:v>
                </c:pt>
                <c:pt idx="106">
                  <c:v>777108.389480602</c:v>
                </c:pt>
                <c:pt idx="107">
                  <c:v>783165.820261078</c:v>
                </c:pt>
                <c:pt idx="108">
                  <c:v>791830.019416895</c:v>
                </c:pt>
                <c:pt idx="109">
                  <c:v>799332.005671601</c:v>
                </c:pt>
                <c:pt idx="110">
                  <c:v>805124.239640144</c:v>
                </c:pt>
                <c:pt idx="111">
                  <c:v>811159.190634981</c:v>
                </c:pt>
                <c:pt idx="112">
                  <c:v>817093.699085773</c:v>
                </c:pt>
                <c:pt idx="113">
                  <c:v>823662.565372433</c:v>
                </c:pt>
                <c:pt idx="114">
                  <c:v>826864.602035737</c:v>
                </c:pt>
                <c:pt idx="115">
                  <c:v>832890.812815181</c:v>
                </c:pt>
                <c:pt idx="116">
                  <c:v>842976.962026069</c:v>
                </c:pt>
                <c:pt idx="117">
                  <c:v>849253.780597189</c:v>
                </c:pt>
                <c:pt idx="118">
                  <c:v>851317.121439613</c:v>
                </c:pt>
                <c:pt idx="119">
                  <c:v>853560.2400881</c:v>
                </c:pt>
                <c:pt idx="120">
                  <c:v>855326.008839468</c:v>
                </c:pt>
                <c:pt idx="121">
                  <c:v>860132.0057041</c:v>
                </c:pt>
                <c:pt idx="122">
                  <c:v>862853.403612481</c:v>
                </c:pt>
                <c:pt idx="123">
                  <c:v>868654.675750047</c:v>
                </c:pt>
                <c:pt idx="124">
                  <c:v>877870.964714603</c:v>
                </c:pt>
                <c:pt idx="125">
                  <c:v>883819.005725838</c:v>
                </c:pt>
                <c:pt idx="126">
                  <c:v>890539.76832923</c:v>
                </c:pt>
                <c:pt idx="127">
                  <c:v>898453.046994448</c:v>
                </c:pt>
                <c:pt idx="128">
                  <c:v>903079.861023455</c:v>
                </c:pt>
                <c:pt idx="129">
                  <c:v>907981.755185021</c:v>
                </c:pt>
                <c:pt idx="130">
                  <c:v>915641.18213705</c:v>
                </c:pt>
                <c:pt idx="131">
                  <c:v>922490.63153966</c:v>
                </c:pt>
                <c:pt idx="132">
                  <c:v>926581.020983245</c:v>
                </c:pt>
                <c:pt idx="133">
                  <c:v>931969.943922326</c:v>
                </c:pt>
                <c:pt idx="134">
                  <c:v>936110.379553579</c:v>
                </c:pt>
                <c:pt idx="135">
                  <c:v>934306.17645804</c:v>
                </c:pt>
                <c:pt idx="136">
                  <c:v>941442.161580276</c:v>
                </c:pt>
                <c:pt idx="137">
                  <c:v>947567.133196113</c:v>
                </c:pt>
                <c:pt idx="138">
                  <c:v>955840.496684307</c:v>
                </c:pt>
                <c:pt idx="139">
                  <c:v>962712.711852383</c:v>
                </c:pt>
                <c:pt idx="140">
                  <c:v>968152.041679359</c:v>
                </c:pt>
                <c:pt idx="141">
                  <c:v>973688.661133981</c:v>
                </c:pt>
                <c:pt idx="142">
                  <c:v>978715.099888979</c:v>
                </c:pt>
                <c:pt idx="143">
                  <c:v>984954.532157895</c:v>
                </c:pt>
                <c:pt idx="144">
                  <c:v>987275.768289055</c:v>
                </c:pt>
                <c:pt idx="145">
                  <c:v>992036.256352961</c:v>
                </c:pt>
                <c:pt idx="146">
                  <c:v>1001666.52095115</c:v>
                </c:pt>
                <c:pt idx="147">
                  <c:v>1008159.4955477</c:v>
                </c:pt>
                <c:pt idx="148">
                  <c:v>1009563.67191666</c:v>
                </c:pt>
                <c:pt idx="149">
                  <c:v>1010897.03469081</c:v>
                </c:pt>
                <c:pt idx="150">
                  <c:v>1009058.51890404</c:v>
                </c:pt>
                <c:pt idx="151">
                  <c:v>1014762.28101153</c:v>
                </c:pt>
                <c:pt idx="152">
                  <c:v>1015983.54625642</c:v>
                </c:pt>
                <c:pt idx="153">
                  <c:v>1019486.8008171</c:v>
                </c:pt>
                <c:pt idx="154">
                  <c:v>1027310.47062132</c:v>
                </c:pt>
                <c:pt idx="155">
                  <c:v>1032447.4933925</c:v>
                </c:pt>
                <c:pt idx="156">
                  <c:v>1038288.47326946</c:v>
                </c:pt>
                <c:pt idx="157">
                  <c:v>1045625.2521683</c:v>
                </c:pt>
                <c:pt idx="158">
                  <c:v>1048886.77701515</c:v>
                </c:pt>
                <c:pt idx="159">
                  <c:v>1053263.93785747</c:v>
                </c:pt>
                <c:pt idx="160">
                  <c:v>1054994.67970679</c:v>
                </c:pt>
                <c:pt idx="161">
                  <c:v>1059065.21754588</c:v>
                </c:pt>
                <c:pt idx="162">
                  <c:v>1061626.34470787</c:v>
                </c:pt>
                <c:pt idx="163">
                  <c:v>1066721.55143481</c:v>
                </c:pt>
                <c:pt idx="164">
                  <c:v>1070546.58039103</c:v>
                </c:pt>
                <c:pt idx="165">
                  <c:v>1068546.31712866</c:v>
                </c:pt>
                <c:pt idx="166">
                  <c:v>1073651.8699514</c:v>
                </c:pt>
                <c:pt idx="167">
                  <c:v>1079211.3013199</c:v>
                </c:pt>
                <c:pt idx="168">
                  <c:v>1086275.58948363</c:v>
                </c:pt>
                <c:pt idx="169">
                  <c:v>1090523.27511363</c:v>
                </c:pt>
                <c:pt idx="170">
                  <c:v>1094234.4940689</c:v>
                </c:pt>
                <c:pt idx="171">
                  <c:v>1097594.07084003</c:v>
                </c:pt>
                <c:pt idx="172">
                  <c:v>1099430.5036256</c:v>
                </c:pt>
                <c:pt idx="173">
                  <c:v>1103794.7448818</c:v>
                </c:pt>
                <c:pt idx="174">
                  <c:v>1103736.9446139</c:v>
                </c:pt>
                <c:pt idx="175">
                  <c:v>1101944.76793251</c:v>
                </c:pt>
                <c:pt idx="176">
                  <c:v>1110362.33227934</c:v>
                </c:pt>
                <c:pt idx="177">
                  <c:v>1116285.60641611</c:v>
                </c:pt>
                <c:pt idx="178">
                  <c:v>1116081.00302647</c:v>
                </c:pt>
                <c:pt idx="179">
                  <c:v>1115947.48566443</c:v>
                </c:pt>
                <c:pt idx="180">
                  <c:v>1118252.92324301</c:v>
                </c:pt>
                <c:pt idx="181">
                  <c:v>1119458.05186118</c:v>
                </c:pt>
                <c:pt idx="182">
                  <c:v>1118156.19129752</c:v>
                </c:pt>
                <c:pt idx="183">
                  <c:v>1117593.77685403</c:v>
                </c:pt>
                <c:pt idx="184">
                  <c:v>1121891.88329458</c:v>
                </c:pt>
                <c:pt idx="185">
                  <c:v>1124348.19017015</c:v>
                </c:pt>
                <c:pt idx="186">
                  <c:v>1127466.66853397</c:v>
                </c:pt>
                <c:pt idx="187">
                  <c:v>1132674.36661289</c:v>
                </c:pt>
                <c:pt idx="188">
                  <c:v>1133218.46041469</c:v>
                </c:pt>
                <c:pt idx="189">
                  <c:v>1136473.43563</c:v>
                </c:pt>
                <c:pt idx="190">
                  <c:v>1138228.30866527</c:v>
                </c:pt>
                <c:pt idx="191">
                  <c:v>1136760.30007454</c:v>
                </c:pt>
                <c:pt idx="192">
                  <c:v>1134739.05771873</c:v>
                </c:pt>
                <c:pt idx="193">
                  <c:v>1137651.9332149</c:v>
                </c:pt>
                <c:pt idx="194">
                  <c:v>1135838.73044472</c:v>
                </c:pt>
                <c:pt idx="195">
                  <c:v>1142898.96807515</c:v>
                </c:pt>
                <c:pt idx="196">
                  <c:v>1141317.73728466</c:v>
                </c:pt>
                <c:pt idx="197">
                  <c:v>1145705.38827235</c:v>
                </c:pt>
                <c:pt idx="198">
                  <c:v>1151139.32131049</c:v>
                </c:pt>
                <c:pt idx="199">
                  <c:v>1152303.41643178</c:v>
                </c:pt>
                <c:pt idx="200">
                  <c:v>1153687.22992555</c:v>
                </c:pt>
                <c:pt idx="201">
                  <c:v>1154682.1793128</c:v>
                </c:pt>
                <c:pt idx="202">
                  <c:v>1152478.83287747</c:v>
                </c:pt>
                <c:pt idx="203">
                  <c:v>1154207.99158132</c:v>
                </c:pt>
                <c:pt idx="204">
                  <c:v>1150208.17559782</c:v>
                </c:pt>
                <c:pt idx="205">
                  <c:v>1156478.00297511</c:v>
                </c:pt>
                <c:pt idx="206">
                  <c:v>1163332.2039135</c:v>
                </c:pt>
                <c:pt idx="207">
                  <c:v>1158359.90171054</c:v>
                </c:pt>
                <c:pt idx="208">
                  <c:v>1160581.44642417</c:v>
                </c:pt>
                <c:pt idx="209">
                  <c:v>1155918.48130928</c:v>
                </c:pt>
                <c:pt idx="210">
                  <c:v>1151881.40549465</c:v>
                </c:pt>
                <c:pt idx="211">
                  <c:v>1150890.7991582</c:v>
                </c:pt>
                <c:pt idx="212">
                  <c:v>1150488.84488385</c:v>
                </c:pt>
                <c:pt idx="213">
                  <c:v>1149138.64891696</c:v>
                </c:pt>
                <c:pt idx="214">
                  <c:v>1145836.51403089</c:v>
                </c:pt>
                <c:pt idx="215">
                  <c:v>1148009.85834237</c:v>
                </c:pt>
                <c:pt idx="216">
                  <c:v>1149117.53093876</c:v>
                </c:pt>
                <c:pt idx="217">
                  <c:v>1148319.95385054</c:v>
                </c:pt>
                <c:pt idx="218">
                  <c:v>1151804.60734692</c:v>
                </c:pt>
                <c:pt idx="219">
                  <c:v>1148112.07636618</c:v>
                </c:pt>
                <c:pt idx="220">
                  <c:v>1147870.90519108</c:v>
                </c:pt>
                <c:pt idx="221">
                  <c:v>1149801.91725336</c:v>
                </c:pt>
                <c:pt idx="222">
                  <c:v>1149796.61947225</c:v>
                </c:pt>
                <c:pt idx="223">
                  <c:v>1153821.92377704</c:v>
                </c:pt>
                <c:pt idx="224">
                  <c:v>1153568.79281955</c:v>
                </c:pt>
                <c:pt idx="225">
                  <c:v>1156466.47066267</c:v>
                </c:pt>
                <c:pt idx="226">
                  <c:v>1157274.15975834</c:v>
                </c:pt>
                <c:pt idx="227">
                  <c:v>1158318.3602838</c:v>
                </c:pt>
                <c:pt idx="228">
                  <c:v>1161066.36285777</c:v>
                </c:pt>
                <c:pt idx="229">
                  <c:v>1160963.29768854</c:v>
                </c:pt>
                <c:pt idx="230">
                  <c:v>1162371.43083077</c:v>
                </c:pt>
                <c:pt idx="231">
                  <c:v>1162629.34968396</c:v>
                </c:pt>
                <c:pt idx="232">
                  <c:v>1165016.01235339</c:v>
                </c:pt>
                <c:pt idx="233">
                  <c:v>1165386.46651683</c:v>
                </c:pt>
                <c:pt idx="234">
                  <c:v>1164193.37351033</c:v>
                </c:pt>
                <c:pt idx="235">
                  <c:v>1164387.42995035</c:v>
                </c:pt>
                <c:pt idx="236">
                  <c:v>1165191.34863736</c:v>
                </c:pt>
                <c:pt idx="237">
                  <c:v>1163142.61262411</c:v>
                </c:pt>
                <c:pt idx="238">
                  <c:v>1164492.82849757</c:v>
                </c:pt>
                <c:pt idx="239">
                  <c:v>1166023.39105231</c:v>
                </c:pt>
                <c:pt idx="240">
                  <c:v>1165545.6343489</c:v>
                </c:pt>
                <c:pt idx="241">
                  <c:v>1164337.58117232</c:v>
                </c:pt>
                <c:pt idx="242">
                  <c:v>1165657.13890588</c:v>
                </c:pt>
                <c:pt idx="243">
                  <c:v>1166354.59359633</c:v>
                </c:pt>
                <c:pt idx="244">
                  <c:v>1165106.24502852</c:v>
                </c:pt>
                <c:pt idx="245">
                  <c:v>1163794.88533431</c:v>
                </c:pt>
                <c:pt idx="246">
                  <c:v>1162969.9550259</c:v>
                </c:pt>
                <c:pt idx="247">
                  <c:v>1165964.23996842</c:v>
                </c:pt>
                <c:pt idx="248">
                  <c:v>1163813.68357305</c:v>
                </c:pt>
                <c:pt idx="249">
                  <c:v>1163091.75193702</c:v>
                </c:pt>
                <c:pt idx="250">
                  <c:v>1161462.30444</c:v>
                </c:pt>
                <c:pt idx="251">
                  <c:v>1163030.98808395</c:v>
                </c:pt>
                <c:pt idx="252">
                  <c:v>1163379.04747746</c:v>
                </c:pt>
                <c:pt idx="253">
                  <c:v>1163780.54448117</c:v>
                </c:pt>
                <c:pt idx="254">
                  <c:v>1163692.2739246</c:v>
                </c:pt>
                <c:pt idx="255">
                  <c:v>1163315.62889855</c:v>
                </c:pt>
                <c:pt idx="256">
                  <c:v>1163356.05063594</c:v>
                </c:pt>
                <c:pt idx="257">
                  <c:v>1164703.76951638</c:v>
                </c:pt>
                <c:pt idx="258">
                  <c:v>1163711.59813306</c:v>
                </c:pt>
                <c:pt idx="259">
                  <c:v>1163447.92365688</c:v>
                </c:pt>
                <c:pt idx="260">
                  <c:v>1163067.93889392</c:v>
                </c:pt>
                <c:pt idx="261">
                  <c:v>1165394.72476416</c:v>
                </c:pt>
                <c:pt idx="262">
                  <c:v>1165268.50716522</c:v>
                </c:pt>
                <c:pt idx="263">
                  <c:v>1164831.81768388</c:v>
                </c:pt>
                <c:pt idx="264">
                  <c:v>1165945.11720616</c:v>
                </c:pt>
                <c:pt idx="265">
                  <c:v>1166929.46016083</c:v>
                </c:pt>
                <c:pt idx="266">
                  <c:v>1166332.76828847</c:v>
                </c:pt>
                <c:pt idx="267">
                  <c:v>1166422.73758689</c:v>
                </c:pt>
                <c:pt idx="268">
                  <c:v>1166138.18452442</c:v>
                </c:pt>
                <c:pt idx="269">
                  <c:v>1165139.13907474</c:v>
                </c:pt>
                <c:pt idx="270">
                  <c:v>1165142.73171686</c:v>
                </c:pt>
                <c:pt idx="271">
                  <c:v>1166283.60869502</c:v>
                </c:pt>
                <c:pt idx="272">
                  <c:v>1164623.084197</c:v>
                </c:pt>
                <c:pt idx="273">
                  <c:v>1164841.14303617</c:v>
                </c:pt>
                <c:pt idx="274">
                  <c:v>1165248.70490099</c:v>
                </c:pt>
                <c:pt idx="275">
                  <c:v>1165257.30090532</c:v>
                </c:pt>
                <c:pt idx="276">
                  <c:v>1164850.08140252</c:v>
                </c:pt>
                <c:pt idx="277">
                  <c:v>1164410.2389243</c:v>
                </c:pt>
                <c:pt idx="278">
                  <c:v>1164806.83783954</c:v>
                </c:pt>
                <c:pt idx="279">
                  <c:v>1164074.71533431</c:v>
                </c:pt>
                <c:pt idx="280">
                  <c:v>1164169.48636813</c:v>
                </c:pt>
                <c:pt idx="281">
                  <c:v>1165588.1116429</c:v>
                </c:pt>
                <c:pt idx="282">
                  <c:v>1165103.43015263</c:v>
                </c:pt>
                <c:pt idx="283">
                  <c:v>1166083.04663984</c:v>
                </c:pt>
                <c:pt idx="284">
                  <c:v>1165285.02642164</c:v>
                </c:pt>
                <c:pt idx="285">
                  <c:v>1167072.20560241</c:v>
                </c:pt>
                <c:pt idx="286">
                  <c:v>1167561.27850043</c:v>
                </c:pt>
                <c:pt idx="287">
                  <c:v>1166997.26209493</c:v>
                </c:pt>
                <c:pt idx="288">
                  <c:v>1167080.81148792</c:v>
                </c:pt>
                <c:pt idx="289">
                  <c:v>1167978.31327211</c:v>
                </c:pt>
                <c:pt idx="290">
                  <c:v>1167166.37603137</c:v>
                </c:pt>
                <c:pt idx="291">
                  <c:v>1166922.29641033</c:v>
                </c:pt>
                <c:pt idx="292">
                  <c:v>1166537.37482045</c:v>
                </c:pt>
                <c:pt idx="293">
                  <c:v>1167609.01893734</c:v>
                </c:pt>
                <c:pt idx="294">
                  <c:v>1167854.41431261</c:v>
                </c:pt>
                <c:pt idx="295">
                  <c:v>1168381.2954621</c:v>
                </c:pt>
                <c:pt idx="296">
                  <c:v>1167246.39375985</c:v>
                </c:pt>
                <c:pt idx="297">
                  <c:v>1166921.22343601</c:v>
                </c:pt>
                <c:pt idx="298">
                  <c:v>1167348.73338098</c:v>
                </c:pt>
                <c:pt idx="299">
                  <c:v>1167636.59174474</c:v>
                </c:pt>
                <c:pt idx="300">
                  <c:v>1167029.5076859</c:v>
                </c:pt>
                <c:pt idx="301">
                  <c:v>1167448.76864192</c:v>
                </c:pt>
                <c:pt idx="302">
                  <c:v>1167520.78572417</c:v>
                </c:pt>
                <c:pt idx="303">
                  <c:v>1167346.44086723</c:v>
                </c:pt>
                <c:pt idx="304">
                  <c:v>1167989.04317418</c:v>
                </c:pt>
                <c:pt idx="305">
                  <c:v>1167956.76260275</c:v>
                </c:pt>
                <c:pt idx="306">
                  <c:v>1168569.14055589</c:v>
                </c:pt>
                <c:pt idx="307">
                  <c:v>1167619.11705382</c:v>
                </c:pt>
                <c:pt idx="308">
                  <c:v>1167587.50829767</c:v>
                </c:pt>
                <c:pt idx="309">
                  <c:v>1167414.20210126</c:v>
                </c:pt>
                <c:pt idx="310">
                  <c:v>1167913.46695158</c:v>
                </c:pt>
                <c:pt idx="311">
                  <c:v>1167474.0790521</c:v>
                </c:pt>
                <c:pt idx="312">
                  <c:v>1167734.8406136</c:v>
                </c:pt>
                <c:pt idx="313">
                  <c:v>1168662.94839085</c:v>
                </c:pt>
                <c:pt idx="314">
                  <c:v>1167914.57486626</c:v>
                </c:pt>
                <c:pt idx="315">
                  <c:v>1167794.85169383</c:v>
                </c:pt>
                <c:pt idx="316">
                  <c:v>1167939.59212625</c:v>
                </c:pt>
                <c:pt idx="317">
                  <c:v>1168449.64304748</c:v>
                </c:pt>
                <c:pt idx="318">
                  <c:v>1167909.88995452</c:v>
                </c:pt>
                <c:pt idx="319">
                  <c:v>1167702.70518875</c:v>
                </c:pt>
                <c:pt idx="320">
                  <c:v>1167909.51982341</c:v>
                </c:pt>
                <c:pt idx="321">
                  <c:v>1167717.40213737</c:v>
                </c:pt>
                <c:pt idx="322">
                  <c:v>1167828.49473513</c:v>
                </c:pt>
                <c:pt idx="323">
                  <c:v>1167772.96706544</c:v>
                </c:pt>
                <c:pt idx="324">
                  <c:v>1167991.41116415</c:v>
                </c:pt>
                <c:pt idx="325">
                  <c:v>1168066.8831484</c:v>
                </c:pt>
                <c:pt idx="326">
                  <c:v>1168371.12498129</c:v>
                </c:pt>
                <c:pt idx="327">
                  <c:v>1168391.49470234</c:v>
                </c:pt>
                <c:pt idx="328">
                  <c:v>1168761.43999547</c:v>
                </c:pt>
                <c:pt idx="329">
                  <c:v>1168285.15040969</c:v>
                </c:pt>
                <c:pt idx="330">
                  <c:v>1168322.2911801</c:v>
                </c:pt>
                <c:pt idx="331">
                  <c:v>1168378.30353856</c:v>
                </c:pt>
                <c:pt idx="332">
                  <c:v>1168513.10802319</c:v>
                </c:pt>
                <c:pt idx="333">
                  <c:v>1168381.71815686</c:v>
                </c:pt>
                <c:pt idx="334">
                  <c:v>1168688.25887728</c:v>
                </c:pt>
                <c:pt idx="335">
                  <c:v>1168661.86611804</c:v>
                </c:pt>
                <c:pt idx="336">
                  <c:v>1168782.52812196</c:v>
                </c:pt>
                <c:pt idx="337">
                  <c:v>1168918.72679002</c:v>
                </c:pt>
                <c:pt idx="338">
                  <c:v>1168690.23888486</c:v>
                </c:pt>
                <c:pt idx="339">
                  <c:v>1168697.81123757</c:v>
                </c:pt>
                <c:pt idx="340">
                  <c:v>1168711.49472058</c:v>
                </c:pt>
                <c:pt idx="341">
                  <c:v>1168513.52111764</c:v>
                </c:pt>
                <c:pt idx="342">
                  <c:v>1168739.88586882</c:v>
                </c:pt>
                <c:pt idx="343">
                  <c:v>1169196.89137441</c:v>
                </c:pt>
                <c:pt idx="344">
                  <c:v>1168633.32558052</c:v>
                </c:pt>
                <c:pt idx="345">
                  <c:v>1168955.7917872</c:v>
                </c:pt>
                <c:pt idx="346">
                  <c:v>1168712.07699868</c:v>
                </c:pt>
                <c:pt idx="347">
                  <c:v>1168591.6906158</c:v>
                </c:pt>
                <c:pt idx="348">
                  <c:v>1168703.17003144</c:v>
                </c:pt>
                <c:pt idx="349">
                  <c:v>1168739.82023046</c:v>
                </c:pt>
                <c:pt idx="350">
                  <c:v>1168604.03071358</c:v>
                </c:pt>
                <c:pt idx="351">
                  <c:v>1168750.73707611</c:v>
                </c:pt>
                <c:pt idx="352">
                  <c:v>1168822.99794311</c:v>
                </c:pt>
                <c:pt idx="353">
                  <c:v>1168864.49284979</c:v>
                </c:pt>
                <c:pt idx="354">
                  <c:v>1168917.73942203</c:v>
                </c:pt>
                <c:pt idx="355">
                  <c:v>1168941.9446501</c:v>
                </c:pt>
                <c:pt idx="356">
                  <c:v>1168822.60882755</c:v>
                </c:pt>
                <c:pt idx="357">
                  <c:v>1169062.63665628</c:v>
                </c:pt>
                <c:pt idx="358">
                  <c:v>1169131.4603128</c:v>
                </c:pt>
                <c:pt idx="359">
                  <c:v>1169142.09436872</c:v>
                </c:pt>
                <c:pt idx="360">
                  <c:v>1169120.76475867</c:v>
                </c:pt>
                <c:pt idx="361">
                  <c:v>1169189.37072605</c:v>
                </c:pt>
                <c:pt idx="362">
                  <c:v>1169201.85004751</c:v>
                </c:pt>
                <c:pt idx="363">
                  <c:v>1169323.91793117</c:v>
                </c:pt>
                <c:pt idx="364">
                  <c:v>1169242.22061535</c:v>
                </c:pt>
                <c:pt idx="365">
                  <c:v>1169292.58990484</c:v>
                </c:pt>
                <c:pt idx="366">
                  <c:v>1169280.65826815</c:v>
                </c:pt>
                <c:pt idx="367">
                  <c:v>1169221.09006926</c:v>
                </c:pt>
                <c:pt idx="368">
                  <c:v>1169329.53414168</c:v>
                </c:pt>
                <c:pt idx="369">
                  <c:v>1169272.39384363</c:v>
                </c:pt>
                <c:pt idx="370">
                  <c:v>1169281.58309273</c:v>
                </c:pt>
                <c:pt idx="371">
                  <c:v>1169418.56911161</c:v>
                </c:pt>
                <c:pt idx="372">
                  <c:v>1169204.61382743</c:v>
                </c:pt>
                <c:pt idx="373">
                  <c:v>1169044.01765961</c:v>
                </c:pt>
                <c:pt idx="374">
                  <c:v>1169189.99343234</c:v>
                </c:pt>
                <c:pt idx="375">
                  <c:v>1169168.31390801</c:v>
                </c:pt>
                <c:pt idx="376">
                  <c:v>1169354.16425808</c:v>
                </c:pt>
                <c:pt idx="377">
                  <c:v>1169377.36865159</c:v>
                </c:pt>
                <c:pt idx="378">
                  <c:v>1169363.04275128</c:v>
                </c:pt>
                <c:pt idx="379">
                  <c:v>1169319.24281364</c:v>
                </c:pt>
                <c:pt idx="380">
                  <c:v>1169344.86582639</c:v>
                </c:pt>
                <c:pt idx="381">
                  <c:v>1169313.57330559</c:v>
                </c:pt>
                <c:pt idx="382">
                  <c:v>1169332.37874583</c:v>
                </c:pt>
                <c:pt idx="383">
                  <c:v>1169368.36489831</c:v>
                </c:pt>
                <c:pt idx="384">
                  <c:v>1169374.2080836</c:v>
                </c:pt>
                <c:pt idx="385">
                  <c:v>1169359.43541706</c:v>
                </c:pt>
                <c:pt idx="386">
                  <c:v>1169400.55597828</c:v>
                </c:pt>
                <c:pt idx="387">
                  <c:v>1169300.3702625</c:v>
                </c:pt>
                <c:pt idx="388">
                  <c:v>1169343.32842601</c:v>
                </c:pt>
                <c:pt idx="389">
                  <c:v>1169351.56229713</c:v>
                </c:pt>
                <c:pt idx="390">
                  <c:v>1169319.46496022</c:v>
                </c:pt>
                <c:pt idx="391">
                  <c:v>1169396.60458332</c:v>
                </c:pt>
                <c:pt idx="392">
                  <c:v>1169388.25412009</c:v>
                </c:pt>
                <c:pt idx="393">
                  <c:v>1169311.41141462</c:v>
                </c:pt>
                <c:pt idx="394">
                  <c:v>1169345.00240717</c:v>
                </c:pt>
                <c:pt idx="395">
                  <c:v>1169337.96856588</c:v>
                </c:pt>
                <c:pt idx="396">
                  <c:v>1169353.27843138</c:v>
                </c:pt>
                <c:pt idx="397">
                  <c:v>1169399.98881544</c:v>
                </c:pt>
                <c:pt idx="398">
                  <c:v>1169434.67219441</c:v>
                </c:pt>
                <c:pt idx="399">
                  <c:v>1169423.39773924</c:v>
                </c:pt>
                <c:pt idx="400">
                  <c:v>1169418.93232766</c:v>
                </c:pt>
                <c:pt idx="401">
                  <c:v>1169313.33790103</c:v>
                </c:pt>
                <c:pt idx="402">
                  <c:v>1169394.07860469</c:v>
                </c:pt>
                <c:pt idx="403">
                  <c:v>1169386.45624085</c:v>
                </c:pt>
                <c:pt idx="404">
                  <c:v>1169378.2578384</c:v>
                </c:pt>
                <c:pt idx="405">
                  <c:v>1169324.62692708</c:v>
                </c:pt>
                <c:pt idx="406">
                  <c:v>1169367.90322004</c:v>
                </c:pt>
                <c:pt idx="407">
                  <c:v>1169369.72077545</c:v>
                </c:pt>
                <c:pt idx="408">
                  <c:v>1169406.52310307</c:v>
                </c:pt>
                <c:pt idx="409">
                  <c:v>1169390.21589969</c:v>
                </c:pt>
                <c:pt idx="410">
                  <c:v>1169396.52506245</c:v>
                </c:pt>
                <c:pt idx="411">
                  <c:v>1169411.41173211</c:v>
                </c:pt>
                <c:pt idx="412">
                  <c:v>1169427.49315511</c:v>
                </c:pt>
                <c:pt idx="413">
                  <c:v>1169405.95613473</c:v>
                </c:pt>
                <c:pt idx="414">
                  <c:v>1169403.05982487</c:v>
                </c:pt>
                <c:pt idx="415">
                  <c:v>1169384.63087998</c:v>
                </c:pt>
                <c:pt idx="416">
                  <c:v>1169373.11625157</c:v>
                </c:pt>
                <c:pt idx="417">
                  <c:v>1169364.74278642</c:v>
                </c:pt>
                <c:pt idx="418">
                  <c:v>1169345.95749404</c:v>
                </c:pt>
                <c:pt idx="419">
                  <c:v>1169361.8211374</c:v>
                </c:pt>
                <c:pt idx="420">
                  <c:v>1169357.5569409</c:v>
                </c:pt>
                <c:pt idx="421">
                  <c:v>1169341.20713797</c:v>
                </c:pt>
                <c:pt idx="422">
                  <c:v>1169342.41402113</c:v>
                </c:pt>
                <c:pt idx="423">
                  <c:v>1169352.08149944</c:v>
                </c:pt>
                <c:pt idx="424">
                  <c:v>1169364.75421802</c:v>
                </c:pt>
                <c:pt idx="425">
                  <c:v>1169333.4703931</c:v>
                </c:pt>
                <c:pt idx="426">
                  <c:v>1169341.22218062</c:v>
                </c:pt>
                <c:pt idx="427">
                  <c:v>1169305.40372894</c:v>
                </c:pt>
                <c:pt idx="428">
                  <c:v>1169339.7115731</c:v>
                </c:pt>
                <c:pt idx="429">
                  <c:v>1169348.75619474</c:v>
                </c:pt>
                <c:pt idx="430">
                  <c:v>1169371.41524557</c:v>
                </c:pt>
                <c:pt idx="431">
                  <c:v>1169352.46542708</c:v>
                </c:pt>
                <c:pt idx="432">
                  <c:v>1169371.3230365</c:v>
                </c:pt>
                <c:pt idx="433">
                  <c:v>1169346.76167224</c:v>
                </c:pt>
                <c:pt idx="434">
                  <c:v>1169349.67558963</c:v>
                </c:pt>
                <c:pt idx="435">
                  <c:v>1169354.17855216</c:v>
                </c:pt>
                <c:pt idx="436">
                  <c:v>1169363.44061933</c:v>
                </c:pt>
                <c:pt idx="437">
                  <c:v>1169357.08683572</c:v>
                </c:pt>
                <c:pt idx="438">
                  <c:v>1169348.75618439</c:v>
                </c:pt>
                <c:pt idx="439">
                  <c:v>1169346.51971234</c:v>
                </c:pt>
                <c:pt idx="440">
                  <c:v>1169342.42596978</c:v>
                </c:pt>
                <c:pt idx="441">
                  <c:v>1169331.17447094</c:v>
                </c:pt>
                <c:pt idx="442">
                  <c:v>1169326.60637393</c:v>
                </c:pt>
                <c:pt idx="443">
                  <c:v>1169332.67670474</c:v>
                </c:pt>
                <c:pt idx="444">
                  <c:v>1169325.44416626</c:v>
                </c:pt>
                <c:pt idx="445">
                  <c:v>1169320.57211921</c:v>
                </c:pt>
                <c:pt idx="446">
                  <c:v>1169323.86861379</c:v>
                </c:pt>
                <c:pt idx="447">
                  <c:v>1169316.62476559</c:v>
                </c:pt>
                <c:pt idx="448">
                  <c:v>1169316.43332571</c:v>
                </c:pt>
                <c:pt idx="449">
                  <c:v>1169318.44917415</c:v>
                </c:pt>
                <c:pt idx="450">
                  <c:v>1169318.33336276</c:v>
                </c:pt>
                <c:pt idx="451">
                  <c:v>1169325.11604051</c:v>
                </c:pt>
                <c:pt idx="452">
                  <c:v>1169315.04652253</c:v>
                </c:pt>
                <c:pt idx="453">
                  <c:v>1169320.33306341</c:v>
                </c:pt>
                <c:pt idx="454">
                  <c:v>1169318.29051703</c:v>
                </c:pt>
                <c:pt idx="455">
                  <c:v>1169324.84608099</c:v>
                </c:pt>
                <c:pt idx="456">
                  <c:v>1169338.17297669</c:v>
                </c:pt>
                <c:pt idx="457">
                  <c:v>1169336.83512009</c:v>
                </c:pt>
                <c:pt idx="458">
                  <c:v>1169340.34553547</c:v>
                </c:pt>
                <c:pt idx="459">
                  <c:v>1169337.25306819</c:v>
                </c:pt>
                <c:pt idx="460">
                  <c:v>1169343.80050465</c:v>
                </c:pt>
                <c:pt idx="461">
                  <c:v>1169345.68024665</c:v>
                </c:pt>
                <c:pt idx="462">
                  <c:v>1169349.52309559</c:v>
                </c:pt>
                <c:pt idx="463">
                  <c:v>1169340.48849522</c:v>
                </c:pt>
                <c:pt idx="464">
                  <c:v>1169346.50669151</c:v>
                </c:pt>
                <c:pt idx="465">
                  <c:v>1169350.05260549</c:v>
                </c:pt>
                <c:pt idx="466">
                  <c:v>1169348.47320979</c:v>
                </c:pt>
                <c:pt idx="467">
                  <c:v>1169341.22979575</c:v>
                </c:pt>
                <c:pt idx="468">
                  <c:v>1169344.43205216</c:v>
                </c:pt>
                <c:pt idx="469">
                  <c:v>1169345.1193315</c:v>
                </c:pt>
                <c:pt idx="470">
                  <c:v>1169345.92533464</c:v>
                </c:pt>
                <c:pt idx="471">
                  <c:v>1169352.4817015</c:v>
                </c:pt>
                <c:pt idx="472">
                  <c:v>1169344.05583676</c:v>
                </c:pt>
                <c:pt idx="473">
                  <c:v>1169342.80061571</c:v>
                </c:pt>
                <c:pt idx="474">
                  <c:v>1169347.39836827</c:v>
                </c:pt>
                <c:pt idx="475">
                  <c:v>1169341.36654739</c:v>
                </c:pt>
                <c:pt idx="476">
                  <c:v>1169345.01005496</c:v>
                </c:pt>
                <c:pt idx="477">
                  <c:v>1169345.59604699</c:v>
                </c:pt>
                <c:pt idx="478">
                  <c:v>1169346.03556568</c:v>
                </c:pt>
                <c:pt idx="479">
                  <c:v>1169348.62050204</c:v>
                </c:pt>
                <c:pt idx="480">
                  <c:v>1169346.38715676</c:v>
                </c:pt>
                <c:pt idx="481">
                  <c:v>1169340.36014184</c:v>
                </c:pt>
                <c:pt idx="482">
                  <c:v>1169344.282999</c:v>
                </c:pt>
                <c:pt idx="483">
                  <c:v>1169346.22345013</c:v>
                </c:pt>
                <c:pt idx="484">
                  <c:v>1169345.88573065</c:v>
                </c:pt>
                <c:pt idx="485">
                  <c:v>1169347.92148332</c:v>
                </c:pt>
                <c:pt idx="486">
                  <c:v>1169350.40553821</c:v>
                </c:pt>
                <c:pt idx="487">
                  <c:v>1169357.70226212</c:v>
                </c:pt>
                <c:pt idx="488">
                  <c:v>1169350.73820682</c:v>
                </c:pt>
                <c:pt idx="489">
                  <c:v>1169347.87123088</c:v>
                </c:pt>
                <c:pt idx="490">
                  <c:v>1169349.08870596</c:v>
                </c:pt>
                <c:pt idx="491">
                  <c:v>1169347.58351066</c:v>
                </c:pt>
                <c:pt idx="492">
                  <c:v>1169351.28341923</c:v>
                </c:pt>
                <c:pt idx="493">
                  <c:v>1169354.48223182</c:v>
                </c:pt>
                <c:pt idx="494">
                  <c:v>1169352.23527033</c:v>
                </c:pt>
                <c:pt idx="495">
                  <c:v>1169345.98671749</c:v>
                </c:pt>
                <c:pt idx="496">
                  <c:v>1169350.41017452</c:v>
                </c:pt>
                <c:pt idx="497">
                  <c:v>1169350.57203679</c:v>
                </c:pt>
                <c:pt idx="498">
                  <c:v>1169350.86065564</c:v>
                </c:pt>
                <c:pt idx="499">
                  <c:v>1169351.13777442</c:v>
                </c:pt>
                <c:pt idx="500">
                  <c:v>1169350.70955175</c:v>
                </c:pt>
                <c:pt idx="501">
                  <c:v>1169351.01697879</c:v>
                </c:pt>
                <c:pt idx="502">
                  <c:v>1169349.07600268</c:v>
                </c:pt>
                <c:pt idx="503">
                  <c:v>1169351.00153444</c:v>
                </c:pt>
                <c:pt idx="504">
                  <c:v>1169351.16254913</c:v>
                </c:pt>
                <c:pt idx="505">
                  <c:v>1169349.74072836</c:v>
                </c:pt>
                <c:pt idx="506">
                  <c:v>1169351.16405638</c:v>
                </c:pt>
                <c:pt idx="507">
                  <c:v>1169350.89026079</c:v>
                </c:pt>
                <c:pt idx="508">
                  <c:v>1169351.2966351</c:v>
                </c:pt>
                <c:pt idx="509">
                  <c:v>1169352.95411677</c:v>
                </c:pt>
                <c:pt idx="510">
                  <c:v>1169350.95820933</c:v>
                </c:pt>
                <c:pt idx="511">
                  <c:v>1169349.80447656</c:v>
                </c:pt>
                <c:pt idx="512">
                  <c:v>1169351.43817925</c:v>
                </c:pt>
                <c:pt idx="513">
                  <c:v>1169351.03068026</c:v>
                </c:pt>
                <c:pt idx="514">
                  <c:v>1169351.27299557</c:v>
                </c:pt>
                <c:pt idx="515">
                  <c:v>1169351.71635997</c:v>
                </c:pt>
                <c:pt idx="516">
                  <c:v>1169351.50848326</c:v>
                </c:pt>
                <c:pt idx="517">
                  <c:v>1169351.86732076</c:v>
                </c:pt>
                <c:pt idx="518">
                  <c:v>1169352.27767528</c:v>
                </c:pt>
                <c:pt idx="519">
                  <c:v>1169352.49430922</c:v>
                </c:pt>
                <c:pt idx="520">
                  <c:v>1169352.36362869</c:v>
                </c:pt>
                <c:pt idx="521">
                  <c:v>1169353.03604771</c:v>
                </c:pt>
                <c:pt idx="522">
                  <c:v>1169351.90865473</c:v>
                </c:pt>
                <c:pt idx="523">
                  <c:v>1169352.41366039</c:v>
                </c:pt>
                <c:pt idx="524">
                  <c:v>1169352.2646447</c:v>
                </c:pt>
                <c:pt idx="525">
                  <c:v>1169352.03162075</c:v>
                </c:pt>
                <c:pt idx="526">
                  <c:v>1169352.14029637</c:v>
                </c:pt>
                <c:pt idx="527">
                  <c:v>1169352.16157119</c:v>
                </c:pt>
                <c:pt idx="528">
                  <c:v>1169351.86505287</c:v>
                </c:pt>
                <c:pt idx="529">
                  <c:v>1169352.02331813</c:v>
                </c:pt>
                <c:pt idx="530">
                  <c:v>1169351.50162868</c:v>
                </c:pt>
                <c:pt idx="531">
                  <c:v>1169351.79308069</c:v>
                </c:pt>
                <c:pt idx="532">
                  <c:v>1169351.69946141</c:v>
                </c:pt>
                <c:pt idx="533">
                  <c:v>1169350.67171227</c:v>
                </c:pt>
                <c:pt idx="534">
                  <c:v>1169351.83265844</c:v>
                </c:pt>
                <c:pt idx="535">
                  <c:v>1169351.68738466</c:v>
                </c:pt>
                <c:pt idx="536">
                  <c:v>1169352.38004614</c:v>
                </c:pt>
                <c:pt idx="537">
                  <c:v>1169352.38056886</c:v>
                </c:pt>
                <c:pt idx="538">
                  <c:v>1169352.32571527</c:v>
                </c:pt>
                <c:pt idx="539">
                  <c:v>1169352.67115021</c:v>
                </c:pt>
                <c:pt idx="540">
                  <c:v>1169352.02566683</c:v>
                </c:pt>
                <c:pt idx="541">
                  <c:v>1169352.4349842</c:v>
                </c:pt>
                <c:pt idx="542">
                  <c:v>1169353.43643477</c:v>
                </c:pt>
                <c:pt idx="543">
                  <c:v>1169352.6206222</c:v>
                </c:pt>
                <c:pt idx="544">
                  <c:v>1169351.56445331</c:v>
                </c:pt>
                <c:pt idx="545">
                  <c:v>1169352.99308651</c:v>
                </c:pt>
                <c:pt idx="546">
                  <c:v>1169354.02002744</c:v>
                </c:pt>
                <c:pt idx="547">
                  <c:v>1169351.9059264</c:v>
                </c:pt>
                <c:pt idx="548">
                  <c:v>1169352.58179192</c:v>
                </c:pt>
                <c:pt idx="549">
                  <c:v>1169352.60086473</c:v>
                </c:pt>
                <c:pt idx="550">
                  <c:v>1169352.60441376</c:v>
                </c:pt>
                <c:pt idx="551">
                  <c:v>1169352.75834951</c:v>
                </c:pt>
                <c:pt idx="552">
                  <c:v>1169352.62160671</c:v>
                </c:pt>
                <c:pt idx="553">
                  <c:v>1169352.58613511</c:v>
                </c:pt>
                <c:pt idx="554">
                  <c:v>1169352.408491</c:v>
                </c:pt>
                <c:pt idx="555">
                  <c:v>1169352.57906348</c:v>
                </c:pt>
                <c:pt idx="556">
                  <c:v>1169353.25690172</c:v>
                </c:pt>
                <c:pt idx="557">
                  <c:v>1169353.23901381</c:v>
                </c:pt>
                <c:pt idx="558">
                  <c:v>1169353.41732552</c:v>
                </c:pt>
                <c:pt idx="559">
                  <c:v>1169353.45381702</c:v>
                </c:pt>
                <c:pt idx="560">
                  <c:v>1169353.06936688</c:v>
                </c:pt>
                <c:pt idx="561">
                  <c:v>1169352.40608374</c:v>
                </c:pt>
                <c:pt idx="562">
                  <c:v>1169352.91201777</c:v>
                </c:pt>
                <c:pt idx="563">
                  <c:v>1169353.18743159</c:v>
                </c:pt>
                <c:pt idx="564">
                  <c:v>1169353.07562613</c:v>
                </c:pt>
                <c:pt idx="565">
                  <c:v>1169353.25374266</c:v>
                </c:pt>
                <c:pt idx="566">
                  <c:v>1169353.09700792</c:v>
                </c:pt>
                <c:pt idx="567">
                  <c:v>1169353.3538383</c:v>
                </c:pt>
                <c:pt idx="568">
                  <c:v>1169353.423434</c:v>
                </c:pt>
                <c:pt idx="569">
                  <c:v>1169353.25805238</c:v>
                </c:pt>
                <c:pt idx="570">
                  <c:v>1169353.73715162</c:v>
                </c:pt>
                <c:pt idx="571">
                  <c:v>1169353.10535244</c:v>
                </c:pt>
                <c:pt idx="572">
                  <c:v>1169353.1350071</c:v>
                </c:pt>
                <c:pt idx="573">
                  <c:v>1169353.48386396</c:v>
                </c:pt>
                <c:pt idx="574">
                  <c:v>1169353.08992519</c:v>
                </c:pt>
                <c:pt idx="575">
                  <c:v>1169353.23747402</c:v>
                </c:pt>
                <c:pt idx="576">
                  <c:v>1169353.4186283</c:v>
                </c:pt>
                <c:pt idx="577">
                  <c:v>1169352.94980397</c:v>
                </c:pt>
                <c:pt idx="578">
                  <c:v>1169352.58530461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cat>
          <c:val>
            <c:numRef>
              <c:f>Main!$D$2:$D$580</c:f>
              <c:numCache>
                <c:formatCode>General</c:formatCode>
                <c:ptCount val="579"/>
                <c:pt idx="0">
                  <c:v>2711903.76781947</c:v>
                </c:pt>
                <c:pt idx="1">
                  <c:v>15314344.0619915</c:v>
                </c:pt>
                <c:pt idx="2">
                  <c:v>15238528.0605346</c:v>
                </c:pt>
                <c:pt idx="3">
                  <c:v>15164645.9745055</c:v>
                </c:pt>
                <c:pt idx="4">
                  <c:v>15091609.5850548</c:v>
                </c:pt>
                <c:pt idx="5">
                  <c:v>15018563.8971906</c:v>
                </c:pt>
                <c:pt idx="6">
                  <c:v>14945233.1263138</c:v>
                </c:pt>
                <c:pt idx="7">
                  <c:v>14872736.3092338</c:v>
                </c:pt>
                <c:pt idx="8">
                  <c:v>14802160.4987245</c:v>
                </c:pt>
                <c:pt idx="9">
                  <c:v>14732530.2645601</c:v>
                </c:pt>
                <c:pt idx="10">
                  <c:v>14662888.4554849</c:v>
                </c:pt>
                <c:pt idx="11">
                  <c:v>14582773.7402617</c:v>
                </c:pt>
                <c:pt idx="12">
                  <c:v>14504098.9792421</c:v>
                </c:pt>
                <c:pt idx="13">
                  <c:v>14427877.4741227</c:v>
                </c:pt>
                <c:pt idx="14">
                  <c:v>14355513.7231809</c:v>
                </c:pt>
                <c:pt idx="15">
                  <c:v>8334548.14876798</c:v>
                </c:pt>
                <c:pt idx="16">
                  <c:v>6314399.7307912</c:v>
                </c:pt>
                <c:pt idx="17">
                  <c:v>5824541.58696279</c:v>
                </c:pt>
                <c:pt idx="18">
                  <c:v>5471071.90964775</c:v>
                </c:pt>
                <c:pt idx="19">
                  <c:v>5473188.91036891</c:v>
                </c:pt>
                <c:pt idx="20">
                  <c:v>5203609.91454396</c:v>
                </c:pt>
                <c:pt idx="21">
                  <c:v>5204027.68990607</c:v>
                </c:pt>
                <c:pt idx="22">
                  <c:v>4992452.69931582</c:v>
                </c:pt>
                <c:pt idx="23">
                  <c:v>4991658.627891</c:v>
                </c:pt>
                <c:pt idx="24">
                  <c:v>4819713.24284218</c:v>
                </c:pt>
                <c:pt idx="25">
                  <c:v>4817907.48744934</c:v>
                </c:pt>
                <c:pt idx="26">
                  <c:v>4675752.92216488</c:v>
                </c:pt>
                <c:pt idx="27">
                  <c:v>4673120.61808515</c:v>
                </c:pt>
                <c:pt idx="28">
                  <c:v>4553327.22596942</c:v>
                </c:pt>
                <c:pt idx="29">
                  <c:v>4561821.06477499</c:v>
                </c:pt>
                <c:pt idx="30">
                  <c:v>4162300.64963593</c:v>
                </c:pt>
                <c:pt idx="31">
                  <c:v>3887239.25189257</c:v>
                </c:pt>
                <c:pt idx="32">
                  <c:v>3702293.73782879</c:v>
                </c:pt>
                <c:pt idx="33">
                  <c:v>3547571.21276699</c:v>
                </c:pt>
                <c:pt idx="34">
                  <c:v>3461954.61928074</c:v>
                </c:pt>
                <c:pt idx="35">
                  <c:v>3426254.89668116</c:v>
                </c:pt>
                <c:pt idx="36">
                  <c:v>3428134.3466608</c:v>
                </c:pt>
                <c:pt idx="37">
                  <c:v>3317015.97287037</c:v>
                </c:pt>
                <c:pt idx="38">
                  <c:v>3232547.85403227</c:v>
                </c:pt>
                <c:pt idx="39">
                  <c:v>3200006.1487396</c:v>
                </c:pt>
                <c:pt idx="40">
                  <c:v>3200691.40246901</c:v>
                </c:pt>
                <c:pt idx="41">
                  <c:v>3135888.90648516</c:v>
                </c:pt>
                <c:pt idx="42">
                  <c:v>3143098.96630595</c:v>
                </c:pt>
                <c:pt idx="43">
                  <c:v>3117656.24011443</c:v>
                </c:pt>
                <c:pt idx="44">
                  <c:v>3119111.86917365</c:v>
                </c:pt>
                <c:pt idx="45">
                  <c:v>3067973.66220782</c:v>
                </c:pt>
                <c:pt idx="46">
                  <c:v>3049629.61834217</c:v>
                </c:pt>
                <c:pt idx="47">
                  <c:v>2947947.34199613</c:v>
                </c:pt>
                <c:pt idx="48">
                  <c:v>2877533.44466925</c:v>
                </c:pt>
                <c:pt idx="49">
                  <c:v>2789953.53548488</c:v>
                </c:pt>
                <c:pt idx="50">
                  <c:v>2750921.63739718</c:v>
                </c:pt>
                <c:pt idx="51">
                  <c:v>2717408.20228276</c:v>
                </c:pt>
                <c:pt idx="52">
                  <c:v>2705246.28055138</c:v>
                </c:pt>
                <c:pt idx="53">
                  <c:v>2703188.07593816</c:v>
                </c:pt>
                <c:pt idx="54">
                  <c:v>2661495.59972559</c:v>
                </c:pt>
                <c:pt idx="55">
                  <c:v>2632666.76968274</c:v>
                </c:pt>
                <c:pt idx="56">
                  <c:v>2609063.61977702</c:v>
                </c:pt>
                <c:pt idx="57">
                  <c:v>2612775.04167613</c:v>
                </c:pt>
                <c:pt idx="58">
                  <c:v>2583759.97394272</c:v>
                </c:pt>
                <c:pt idx="59">
                  <c:v>2571164.17897858</c:v>
                </c:pt>
                <c:pt idx="60">
                  <c:v>2567472.73418325</c:v>
                </c:pt>
                <c:pt idx="61">
                  <c:v>2547468.99255423</c:v>
                </c:pt>
                <c:pt idx="62">
                  <c:v>2496943.72326898</c:v>
                </c:pt>
                <c:pt idx="63">
                  <c:v>2454505.06688825</c:v>
                </c:pt>
                <c:pt idx="64">
                  <c:v>2423130.51674234</c:v>
                </c:pt>
                <c:pt idx="65">
                  <c:v>2406416.0761898</c:v>
                </c:pt>
                <c:pt idx="66">
                  <c:v>2390120.04678828</c:v>
                </c:pt>
                <c:pt idx="67">
                  <c:v>2367598.07655885</c:v>
                </c:pt>
                <c:pt idx="68">
                  <c:v>2360220.90168882</c:v>
                </c:pt>
                <c:pt idx="69">
                  <c:v>2354908.8702435</c:v>
                </c:pt>
                <c:pt idx="70">
                  <c:v>2317482.81747943</c:v>
                </c:pt>
                <c:pt idx="71">
                  <c:v>2303403.60091181</c:v>
                </c:pt>
                <c:pt idx="72">
                  <c:v>2297122.99155141</c:v>
                </c:pt>
                <c:pt idx="73">
                  <c:v>2299340.69491727</c:v>
                </c:pt>
                <c:pt idx="74">
                  <c:v>2271736.36511802</c:v>
                </c:pt>
                <c:pt idx="75">
                  <c:v>2262919.49313852</c:v>
                </c:pt>
                <c:pt idx="76">
                  <c:v>2265438.30911111</c:v>
                </c:pt>
                <c:pt idx="77">
                  <c:v>2234593.23268184</c:v>
                </c:pt>
                <c:pt idx="78">
                  <c:v>2216420.48101035</c:v>
                </c:pt>
                <c:pt idx="79">
                  <c:v>2186304.20304526</c:v>
                </c:pt>
                <c:pt idx="80">
                  <c:v>2168653.24050667</c:v>
                </c:pt>
                <c:pt idx="81">
                  <c:v>2152450.79842837</c:v>
                </c:pt>
                <c:pt idx="82">
                  <c:v>2134619.70194897</c:v>
                </c:pt>
                <c:pt idx="83">
                  <c:v>2124707.16130024</c:v>
                </c:pt>
                <c:pt idx="84">
                  <c:v>2114367.00600518</c:v>
                </c:pt>
                <c:pt idx="85">
                  <c:v>2115512.59895215</c:v>
                </c:pt>
                <c:pt idx="86">
                  <c:v>2096029.57301139</c:v>
                </c:pt>
                <c:pt idx="87">
                  <c:v>2086223.43349904</c:v>
                </c:pt>
                <c:pt idx="88">
                  <c:v>2075347.10092808</c:v>
                </c:pt>
                <c:pt idx="89">
                  <c:v>2074508.46318868</c:v>
                </c:pt>
                <c:pt idx="90">
                  <c:v>2060464.32309701</c:v>
                </c:pt>
                <c:pt idx="91">
                  <c:v>2053849.97049729</c:v>
                </c:pt>
                <c:pt idx="92">
                  <c:v>2053004.8928781</c:v>
                </c:pt>
                <c:pt idx="93">
                  <c:v>2032290.98545195</c:v>
                </c:pt>
                <c:pt idx="94">
                  <c:v>2016026.53498103</c:v>
                </c:pt>
                <c:pt idx="95">
                  <c:v>2005527.77569357</c:v>
                </c:pt>
                <c:pt idx="96">
                  <c:v>1994180.77397963</c:v>
                </c:pt>
                <c:pt idx="97">
                  <c:v>1983152.81597713</c:v>
                </c:pt>
                <c:pt idx="98">
                  <c:v>1971947.09062254</c:v>
                </c:pt>
                <c:pt idx="99">
                  <c:v>1966037.72545443</c:v>
                </c:pt>
                <c:pt idx="100">
                  <c:v>1954449.35575961</c:v>
                </c:pt>
                <c:pt idx="101">
                  <c:v>1938770.10329416</c:v>
                </c:pt>
                <c:pt idx="102">
                  <c:v>1930301.21628122</c:v>
                </c:pt>
                <c:pt idx="103">
                  <c:v>1926544.46739192</c:v>
                </c:pt>
                <c:pt idx="104">
                  <c:v>1927764.24601739</c:v>
                </c:pt>
                <c:pt idx="105">
                  <c:v>1915678.18685025</c:v>
                </c:pt>
                <c:pt idx="106">
                  <c:v>1910837.02473922</c:v>
                </c:pt>
                <c:pt idx="107">
                  <c:v>1905696.81383826</c:v>
                </c:pt>
                <c:pt idx="108">
                  <c:v>1895667.99288827</c:v>
                </c:pt>
                <c:pt idx="109">
                  <c:v>1882543.80177884</c:v>
                </c:pt>
                <c:pt idx="110">
                  <c:v>1874053.66569796</c:v>
                </c:pt>
                <c:pt idx="111">
                  <c:v>1864942.94411489</c:v>
                </c:pt>
                <c:pt idx="112">
                  <c:v>1854897.75648202</c:v>
                </c:pt>
                <c:pt idx="113">
                  <c:v>1848128.28873954</c:v>
                </c:pt>
                <c:pt idx="114">
                  <c:v>1842236.35589231</c:v>
                </c:pt>
                <c:pt idx="115">
                  <c:v>1833239.47899405</c:v>
                </c:pt>
                <c:pt idx="116">
                  <c:v>1823596.44437958</c:v>
                </c:pt>
                <c:pt idx="117">
                  <c:v>1817882.48159825</c:v>
                </c:pt>
                <c:pt idx="118">
                  <c:v>1812615.71994045</c:v>
                </c:pt>
                <c:pt idx="119">
                  <c:v>1808112.23748013</c:v>
                </c:pt>
                <c:pt idx="120">
                  <c:v>1808813.03826559</c:v>
                </c:pt>
                <c:pt idx="121">
                  <c:v>1800126.02265745</c:v>
                </c:pt>
                <c:pt idx="122">
                  <c:v>1794168.18519446</c:v>
                </c:pt>
                <c:pt idx="123">
                  <c:v>1785563.04684995</c:v>
                </c:pt>
                <c:pt idx="124">
                  <c:v>1776984.40793588</c:v>
                </c:pt>
                <c:pt idx="125">
                  <c:v>1770966.73671667</c:v>
                </c:pt>
                <c:pt idx="126">
                  <c:v>1764639.19371588</c:v>
                </c:pt>
                <c:pt idx="127">
                  <c:v>1758263.50836539</c:v>
                </c:pt>
                <c:pt idx="128">
                  <c:v>1752489.56171764</c:v>
                </c:pt>
                <c:pt idx="129">
                  <c:v>1749054.83937179</c:v>
                </c:pt>
                <c:pt idx="130">
                  <c:v>1742923.6219703</c:v>
                </c:pt>
                <c:pt idx="131">
                  <c:v>1734666.40026048</c:v>
                </c:pt>
                <c:pt idx="132">
                  <c:v>1729556.56025534</c:v>
                </c:pt>
                <c:pt idx="133">
                  <c:v>1726646.38970713</c:v>
                </c:pt>
                <c:pt idx="134">
                  <c:v>1724304.08847554</c:v>
                </c:pt>
                <c:pt idx="135">
                  <c:v>1723954.16502483</c:v>
                </c:pt>
                <c:pt idx="136">
                  <c:v>1717899.50405518</c:v>
                </c:pt>
                <c:pt idx="137">
                  <c:v>1714699.52413591</c:v>
                </c:pt>
                <c:pt idx="138">
                  <c:v>1709368.62863365</c:v>
                </c:pt>
                <c:pt idx="139">
                  <c:v>1702540.98537363</c:v>
                </c:pt>
                <c:pt idx="140">
                  <c:v>1697806.13633528</c:v>
                </c:pt>
                <c:pt idx="141">
                  <c:v>1692771.10093315</c:v>
                </c:pt>
                <c:pt idx="142">
                  <c:v>1687367.52009</c:v>
                </c:pt>
                <c:pt idx="143">
                  <c:v>1683194.10242441</c:v>
                </c:pt>
                <c:pt idx="144">
                  <c:v>1680246.21509026</c:v>
                </c:pt>
                <c:pt idx="145">
                  <c:v>1675393.75924294</c:v>
                </c:pt>
                <c:pt idx="146">
                  <c:v>1669272.89324895</c:v>
                </c:pt>
                <c:pt idx="147">
                  <c:v>1665420.92489245</c:v>
                </c:pt>
                <c:pt idx="148">
                  <c:v>1662805.86571367</c:v>
                </c:pt>
                <c:pt idx="149">
                  <c:v>1660684.937555</c:v>
                </c:pt>
                <c:pt idx="150">
                  <c:v>1660533.56946334</c:v>
                </c:pt>
                <c:pt idx="151">
                  <c:v>1655952.76999717</c:v>
                </c:pt>
                <c:pt idx="152">
                  <c:v>1653212.45609989</c:v>
                </c:pt>
                <c:pt idx="153">
                  <c:v>1648833.43612254</c:v>
                </c:pt>
                <c:pt idx="154">
                  <c:v>1643452.38477543</c:v>
                </c:pt>
                <c:pt idx="155">
                  <c:v>1639641.40303043</c:v>
                </c:pt>
                <c:pt idx="156">
                  <c:v>1635614.37610483</c:v>
                </c:pt>
                <c:pt idx="157">
                  <c:v>1631330.55359789</c:v>
                </c:pt>
                <c:pt idx="158">
                  <c:v>1628213.58930044</c:v>
                </c:pt>
                <c:pt idx="159">
                  <c:v>1625991.09914173</c:v>
                </c:pt>
                <c:pt idx="160">
                  <c:v>1625785.74610171</c:v>
                </c:pt>
                <c:pt idx="161">
                  <c:v>1620998.96237054</c:v>
                </c:pt>
                <c:pt idx="162">
                  <c:v>1617902.39757504</c:v>
                </c:pt>
                <c:pt idx="163">
                  <c:v>1615407.03191143</c:v>
                </c:pt>
                <c:pt idx="164">
                  <c:v>1613504.73480701</c:v>
                </c:pt>
                <c:pt idx="165">
                  <c:v>1613568.17540808</c:v>
                </c:pt>
                <c:pt idx="166">
                  <c:v>1609800.07014104</c:v>
                </c:pt>
                <c:pt idx="167">
                  <c:v>1607243.18540004</c:v>
                </c:pt>
                <c:pt idx="168">
                  <c:v>1603517.95248214</c:v>
                </c:pt>
                <c:pt idx="169">
                  <c:v>1599632.73915215</c:v>
                </c:pt>
                <c:pt idx="170">
                  <c:v>1596705.64996028</c:v>
                </c:pt>
                <c:pt idx="171">
                  <c:v>1593778.09034764</c:v>
                </c:pt>
                <c:pt idx="172">
                  <c:v>1591088.57638276</c:v>
                </c:pt>
                <c:pt idx="173">
                  <c:v>1588396.52833501</c:v>
                </c:pt>
                <c:pt idx="174">
                  <c:v>1587340.28390717</c:v>
                </c:pt>
                <c:pt idx="175">
                  <c:v>1587635.81394846</c:v>
                </c:pt>
                <c:pt idx="176">
                  <c:v>1583055.28979273</c:v>
                </c:pt>
                <c:pt idx="177">
                  <c:v>1579962.3738148</c:v>
                </c:pt>
                <c:pt idx="178">
                  <c:v>1578883.18762218</c:v>
                </c:pt>
                <c:pt idx="179">
                  <c:v>1578066.43722764</c:v>
                </c:pt>
                <c:pt idx="180">
                  <c:v>1577758.81145615</c:v>
                </c:pt>
                <c:pt idx="181">
                  <c:v>1575291.34944081</c:v>
                </c:pt>
                <c:pt idx="182">
                  <c:v>1574466.01224463</c:v>
                </c:pt>
                <c:pt idx="183">
                  <c:v>1572810.0317093</c:v>
                </c:pt>
                <c:pt idx="184">
                  <c:v>1569566.22658379</c:v>
                </c:pt>
                <c:pt idx="185">
                  <c:v>1567415.50516905</c:v>
                </c:pt>
                <c:pt idx="186">
                  <c:v>1565069.88934543</c:v>
                </c:pt>
                <c:pt idx="187">
                  <c:v>1562169.65975358</c:v>
                </c:pt>
                <c:pt idx="188">
                  <c:v>1560925.02020682</c:v>
                </c:pt>
                <c:pt idx="189">
                  <c:v>1559456.60633727</c:v>
                </c:pt>
                <c:pt idx="190">
                  <c:v>1559203.40206194</c:v>
                </c:pt>
                <c:pt idx="191">
                  <c:v>1557365.12432431</c:v>
                </c:pt>
                <c:pt idx="192">
                  <c:v>1556617.11214687</c:v>
                </c:pt>
                <c:pt idx="193">
                  <c:v>1555065.76880945</c:v>
                </c:pt>
                <c:pt idx="194">
                  <c:v>1555561.60768134</c:v>
                </c:pt>
                <c:pt idx="195">
                  <c:v>1552987.07004701</c:v>
                </c:pt>
                <c:pt idx="196">
                  <c:v>1553379.39929706</c:v>
                </c:pt>
                <c:pt idx="197">
                  <c:v>1550839.79207565</c:v>
                </c:pt>
                <c:pt idx="198">
                  <c:v>1548346.95754854</c:v>
                </c:pt>
                <c:pt idx="199">
                  <c:v>1546687.37068809</c:v>
                </c:pt>
                <c:pt idx="200">
                  <c:v>1545484.21042705</c:v>
                </c:pt>
                <c:pt idx="201">
                  <c:v>1545178.09177988</c:v>
                </c:pt>
                <c:pt idx="202">
                  <c:v>1544786.87882233</c:v>
                </c:pt>
                <c:pt idx="203">
                  <c:v>1543924.210036</c:v>
                </c:pt>
                <c:pt idx="204">
                  <c:v>1545553.59764631</c:v>
                </c:pt>
                <c:pt idx="205">
                  <c:v>1542738.89392713</c:v>
                </c:pt>
                <c:pt idx="206">
                  <c:v>1539907.71401076</c:v>
                </c:pt>
                <c:pt idx="207">
                  <c:v>1542275.95795594</c:v>
                </c:pt>
                <c:pt idx="208">
                  <c:v>1541253.57366429</c:v>
                </c:pt>
                <c:pt idx="209">
                  <c:v>1542759.23556571</c:v>
                </c:pt>
                <c:pt idx="210">
                  <c:v>1543239.35036069</c:v>
                </c:pt>
                <c:pt idx="211">
                  <c:v>1543201.75856919</c:v>
                </c:pt>
                <c:pt idx="212">
                  <c:v>1542527.9019971</c:v>
                </c:pt>
                <c:pt idx="213">
                  <c:v>1542645.5558698</c:v>
                </c:pt>
                <c:pt idx="214">
                  <c:v>1543780.76692352</c:v>
                </c:pt>
                <c:pt idx="215">
                  <c:v>1543105.06296378</c:v>
                </c:pt>
                <c:pt idx="216">
                  <c:v>1542993.09500924</c:v>
                </c:pt>
                <c:pt idx="217">
                  <c:v>1543131.35015254</c:v>
                </c:pt>
                <c:pt idx="218">
                  <c:v>1542446.30876287</c:v>
                </c:pt>
                <c:pt idx="219">
                  <c:v>1542817.36008278</c:v>
                </c:pt>
                <c:pt idx="220">
                  <c:v>1542078.76940772</c:v>
                </c:pt>
                <c:pt idx="221">
                  <c:v>1541389.6056755</c:v>
                </c:pt>
                <c:pt idx="222">
                  <c:v>1541353.14192883</c:v>
                </c:pt>
                <c:pt idx="223">
                  <c:v>1539677.43376182</c:v>
                </c:pt>
                <c:pt idx="224">
                  <c:v>1539730.26696542</c:v>
                </c:pt>
                <c:pt idx="225">
                  <c:v>1539085.00927526</c:v>
                </c:pt>
                <c:pt idx="226">
                  <c:v>1538919.33449828</c:v>
                </c:pt>
                <c:pt idx="227">
                  <c:v>1538209.35376642</c:v>
                </c:pt>
                <c:pt idx="228">
                  <c:v>1537363.93136921</c:v>
                </c:pt>
                <c:pt idx="229">
                  <c:v>1537211.96004303</c:v>
                </c:pt>
                <c:pt idx="230">
                  <c:v>1536915.07799762</c:v>
                </c:pt>
                <c:pt idx="231">
                  <c:v>1536855.8020523</c:v>
                </c:pt>
                <c:pt idx="232">
                  <c:v>1535663.05128018</c:v>
                </c:pt>
                <c:pt idx="233">
                  <c:v>1535655.16542645</c:v>
                </c:pt>
                <c:pt idx="234">
                  <c:v>1535753.88946387</c:v>
                </c:pt>
                <c:pt idx="235">
                  <c:v>1535559.78000642</c:v>
                </c:pt>
                <c:pt idx="236">
                  <c:v>1535488.63215952</c:v>
                </c:pt>
                <c:pt idx="237">
                  <c:v>1536206.57765053</c:v>
                </c:pt>
                <c:pt idx="238">
                  <c:v>1535573.29490371</c:v>
                </c:pt>
                <c:pt idx="239">
                  <c:v>1534667.2095434</c:v>
                </c:pt>
                <c:pt idx="240">
                  <c:v>1535349.4650289</c:v>
                </c:pt>
                <c:pt idx="241">
                  <c:v>1535323.30402723</c:v>
                </c:pt>
                <c:pt idx="242">
                  <c:v>1535148.24218396</c:v>
                </c:pt>
                <c:pt idx="243">
                  <c:v>1534905.9975664</c:v>
                </c:pt>
                <c:pt idx="244">
                  <c:v>1535483.73152408</c:v>
                </c:pt>
                <c:pt idx="245">
                  <c:v>1535301.76278502</c:v>
                </c:pt>
                <c:pt idx="246">
                  <c:v>1535465.53106022</c:v>
                </c:pt>
                <c:pt idx="247">
                  <c:v>1534268.37248073</c:v>
                </c:pt>
                <c:pt idx="248">
                  <c:v>1535123.97248901</c:v>
                </c:pt>
                <c:pt idx="249">
                  <c:v>1535146.52176995</c:v>
                </c:pt>
                <c:pt idx="250">
                  <c:v>1535852.50369313</c:v>
                </c:pt>
                <c:pt idx="251">
                  <c:v>1535370.2495487</c:v>
                </c:pt>
                <c:pt idx="252">
                  <c:v>1535173.59896194</c:v>
                </c:pt>
                <c:pt idx="253">
                  <c:v>1534979.3903258</c:v>
                </c:pt>
                <c:pt idx="254">
                  <c:v>1534936.62780665</c:v>
                </c:pt>
                <c:pt idx="255">
                  <c:v>1535189.79772158</c:v>
                </c:pt>
                <c:pt idx="256">
                  <c:v>1535068.66481535</c:v>
                </c:pt>
                <c:pt idx="257">
                  <c:v>1534505.68697877</c:v>
                </c:pt>
                <c:pt idx="258">
                  <c:v>1534960.72656322</c:v>
                </c:pt>
                <c:pt idx="259">
                  <c:v>1534863.67527816</c:v>
                </c:pt>
                <c:pt idx="260">
                  <c:v>1535252.33525579</c:v>
                </c:pt>
                <c:pt idx="261">
                  <c:v>1534464.20987062</c:v>
                </c:pt>
                <c:pt idx="262">
                  <c:v>1534366.04607546</c:v>
                </c:pt>
                <c:pt idx="263">
                  <c:v>1534440.5277841</c:v>
                </c:pt>
                <c:pt idx="264">
                  <c:v>1534035.46967689</c:v>
                </c:pt>
                <c:pt idx="265">
                  <c:v>1533717.18225537</c:v>
                </c:pt>
                <c:pt idx="266">
                  <c:v>1533882.02793914</c:v>
                </c:pt>
                <c:pt idx="267">
                  <c:v>1533800.46980504</c:v>
                </c:pt>
                <c:pt idx="268">
                  <c:v>1533942.50439019</c:v>
                </c:pt>
                <c:pt idx="269">
                  <c:v>1534082.94341736</c:v>
                </c:pt>
                <c:pt idx="270">
                  <c:v>1534147.9842857</c:v>
                </c:pt>
                <c:pt idx="271">
                  <c:v>1533751.59027198</c:v>
                </c:pt>
                <c:pt idx="272">
                  <c:v>1534305.40351604</c:v>
                </c:pt>
                <c:pt idx="273">
                  <c:v>1534241.91172151</c:v>
                </c:pt>
                <c:pt idx="274">
                  <c:v>1534117.79884558</c:v>
                </c:pt>
                <c:pt idx="275">
                  <c:v>1533866.64349414</c:v>
                </c:pt>
                <c:pt idx="276">
                  <c:v>1533920.31985037</c:v>
                </c:pt>
                <c:pt idx="277">
                  <c:v>1534008.28406966</c:v>
                </c:pt>
                <c:pt idx="278">
                  <c:v>1533954.10725272</c:v>
                </c:pt>
                <c:pt idx="279">
                  <c:v>1534063.76582104</c:v>
                </c:pt>
                <c:pt idx="280">
                  <c:v>1534064.00899315</c:v>
                </c:pt>
                <c:pt idx="281">
                  <c:v>1533470.64512472</c:v>
                </c:pt>
                <c:pt idx="282">
                  <c:v>1533675.87568267</c:v>
                </c:pt>
                <c:pt idx="283">
                  <c:v>1533162.68619292</c:v>
                </c:pt>
                <c:pt idx="284">
                  <c:v>1533527.93188013</c:v>
                </c:pt>
                <c:pt idx="285">
                  <c:v>1532868.04921227</c:v>
                </c:pt>
                <c:pt idx="286">
                  <c:v>1532804.65600535</c:v>
                </c:pt>
                <c:pt idx="287">
                  <c:v>1532815.9609954</c:v>
                </c:pt>
                <c:pt idx="288">
                  <c:v>1532808.08880849</c:v>
                </c:pt>
                <c:pt idx="289">
                  <c:v>1532567.92273436</c:v>
                </c:pt>
                <c:pt idx="290">
                  <c:v>1532907.67200807</c:v>
                </c:pt>
                <c:pt idx="291">
                  <c:v>1532866.02797109</c:v>
                </c:pt>
                <c:pt idx="292">
                  <c:v>1532954.76310458</c:v>
                </c:pt>
                <c:pt idx="293">
                  <c:v>1532454.5804649</c:v>
                </c:pt>
                <c:pt idx="294">
                  <c:v>1532403.48271076</c:v>
                </c:pt>
                <c:pt idx="295">
                  <c:v>1532271.12580391</c:v>
                </c:pt>
                <c:pt idx="296">
                  <c:v>1532486.79847828</c:v>
                </c:pt>
                <c:pt idx="297">
                  <c:v>1532720.12446005</c:v>
                </c:pt>
                <c:pt idx="298">
                  <c:v>1532603.19384243</c:v>
                </c:pt>
                <c:pt idx="299">
                  <c:v>1532403.62483779</c:v>
                </c:pt>
                <c:pt idx="300">
                  <c:v>1532663.17966244</c:v>
                </c:pt>
                <c:pt idx="301">
                  <c:v>1532506.8728745</c:v>
                </c:pt>
                <c:pt idx="302">
                  <c:v>1532401.79472909</c:v>
                </c:pt>
                <c:pt idx="303">
                  <c:v>1532453.16424199</c:v>
                </c:pt>
                <c:pt idx="304">
                  <c:v>1532184.51601637</c:v>
                </c:pt>
                <c:pt idx="305">
                  <c:v>1532161.13477203</c:v>
                </c:pt>
                <c:pt idx="306">
                  <c:v>1531959.90831871</c:v>
                </c:pt>
                <c:pt idx="307">
                  <c:v>1532206.28723604</c:v>
                </c:pt>
                <c:pt idx="308">
                  <c:v>1532217.28343454</c:v>
                </c:pt>
                <c:pt idx="309">
                  <c:v>1532264.18295319</c:v>
                </c:pt>
                <c:pt idx="310">
                  <c:v>1532069.45402023</c:v>
                </c:pt>
                <c:pt idx="311">
                  <c:v>1532275.28402912</c:v>
                </c:pt>
                <c:pt idx="312">
                  <c:v>1532139.56106964</c:v>
                </c:pt>
                <c:pt idx="313">
                  <c:v>1531815.00894777</c:v>
                </c:pt>
                <c:pt idx="314">
                  <c:v>1532109.96888098</c:v>
                </c:pt>
                <c:pt idx="315">
                  <c:v>1531992.55736543</c:v>
                </c:pt>
                <c:pt idx="316">
                  <c:v>1531915.66028806</c:v>
                </c:pt>
                <c:pt idx="317">
                  <c:v>1531754.94253664</c:v>
                </c:pt>
                <c:pt idx="318">
                  <c:v>1531903.61957197</c:v>
                </c:pt>
                <c:pt idx="319">
                  <c:v>1531995.47034724</c:v>
                </c:pt>
                <c:pt idx="320">
                  <c:v>1531897.28236754</c:v>
                </c:pt>
                <c:pt idx="321">
                  <c:v>1531890.31268486</c:v>
                </c:pt>
                <c:pt idx="322">
                  <c:v>1531902.8309649</c:v>
                </c:pt>
                <c:pt idx="323">
                  <c:v>1531972.19372545</c:v>
                </c:pt>
                <c:pt idx="324">
                  <c:v>1531889.34066504</c:v>
                </c:pt>
                <c:pt idx="325">
                  <c:v>1531862.695232</c:v>
                </c:pt>
                <c:pt idx="326">
                  <c:v>1531750.4217355</c:v>
                </c:pt>
                <c:pt idx="327">
                  <c:v>1531734.24003956</c:v>
                </c:pt>
                <c:pt idx="328">
                  <c:v>1531686.82710422</c:v>
                </c:pt>
                <c:pt idx="329">
                  <c:v>1531790.85209901</c:v>
                </c:pt>
                <c:pt idx="330">
                  <c:v>1531760.55413465</c:v>
                </c:pt>
                <c:pt idx="331">
                  <c:v>1531738.72822411</c:v>
                </c:pt>
                <c:pt idx="332">
                  <c:v>1531731.64974286</c:v>
                </c:pt>
                <c:pt idx="333">
                  <c:v>1531769.65474242</c:v>
                </c:pt>
                <c:pt idx="334">
                  <c:v>1531622.10769371</c:v>
                </c:pt>
                <c:pt idx="335">
                  <c:v>1531618.33968656</c:v>
                </c:pt>
                <c:pt idx="336">
                  <c:v>1531577.340569</c:v>
                </c:pt>
                <c:pt idx="337">
                  <c:v>1531549.99782771</c:v>
                </c:pt>
                <c:pt idx="338">
                  <c:v>1531621.00026589</c:v>
                </c:pt>
                <c:pt idx="339">
                  <c:v>1531581.01672966</c:v>
                </c:pt>
                <c:pt idx="340">
                  <c:v>1531579.60407302</c:v>
                </c:pt>
                <c:pt idx="341">
                  <c:v>1531648.5017114</c:v>
                </c:pt>
                <c:pt idx="342">
                  <c:v>1531587.4844022</c:v>
                </c:pt>
                <c:pt idx="343">
                  <c:v>1531466.60791432</c:v>
                </c:pt>
                <c:pt idx="344">
                  <c:v>1531617.15385596</c:v>
                </c:pt>
                <c:pt idx="345">
                  <c:v>1531476.50399823</c:v>
                </c:pt>
                <c:pt idx="346">
                  <c:v>1531569.32731965</c:v>
                </c:pt>
                <c:pt idx="347">
                  <c:v>1531568.91455333</c:v>
                </c:pt>
                <c:pt idx="348">
                  <c:v>1531575.37344944</c:v>
                </c:pt>
                <c:pt idx="349">
                  <c:v>1531574.66771147</c:v>
                </c:pt>
                <c:pt idx="350">
                  <c:v>1531622.54521825</c:v>
                </c:pt>
                <c:pt idx="351">
                  <c:v>1531560.2899667</c:v>
                </c:pt>
                <c:pt idx="352">
                  <c:v>1531531.20185404</c:v>
                </c:pt>
                <c:pt idx="353">
                  <c:v>1531506.59204107</c:v>
                </c:pt>
                <c:pt idx="354">
                  <c:v>1531490.08127174</c:v>
                </c:pt>
                <c:pt idx="355">
                  <c:v>1531477.46638957</c:v>
                </c:pt>
                <c:pt idx="356">
                  <c:v>1531491.52230744</c:v>
                </c:pt>
                <c:pt idx="357">
                  <c:v>1531431.57404595</c:v>
                </c:pt>
                <c:pt idx="358">
                  <c:v>1531402.78786785</c:v>
                </c:pt>
                <c:pt idx="359">
                  <c:v>1531390.85891573</c:v>
                </c:pt>
                <c:pt idx="360">
                  <c:v>1531396.47341488</c:v>
                </c:pt>
                <c:pt idx="361">
                  <c:v>1531355.58636691</c:v>
                </c:pt>
                <c:pt idx="362">
                  <c:v>1531354.86588497</c:v>
                </c:pt>
                <c:pt idx="363">
                  <c:v>1531308.01037499</c:v>
                </c:pt>
                <c:pt idx="364">
                  <c:v>1531330.08510137</c:v>
                </c:pt>
                <c:pt idx="365">
                  <c:v>1531296.29376799</c:v>
                </c:pt>
                <c:pt idx="366">
                  <c:v>1531296.7128359</c:v>
                </c:pt>
                <c:pt idx="367">
                  <c:v>1531313.23704225</c:v>
                </c:pt>
                <c:pt idx="368">
                  <c:v>1531273.57455027</c:v>
                </c:pt>
                <c:pt idx="369">
                  <c:v>1531292.87195245</c:v>
                </c:pt>
                <c:pt idx="370">
                  <c:v>1531281.4766736</c:v>
                </c:pt>
                <c:pt idx="371">
                  <c:v>1531251.72573632</c:v>
                </c:pt>
                <c:pt idx="372">
                  <c:v>1531300.11311615</c:v>
                </c:pt>
                <c:pt idx="373">
                  <c:v>1531320.10410276</c:v>
                </c:pt>
                <c:pt idx="374">
                  <c:v>1531305.69232289</c:v>
                </c:pt>
                <c:pt idx="375">
                  <c:v>1531317.57119625</c:v>
                </c:pt>
                <c:pt idx="376">
                  <c:v>1531240.60920332</c:v>
                </c:pt>
                <c:pt idx="377">
                  <c:v>1531228.31832925</c:v>
                </c:pt>
                <c:pt idx="378">
                  <c:v>1531232.93120388</c:v>
                </c:pt>
                <c:pt idx="379">
                  <c:v>1531244.87912351</c:v>
                </c:pt>
                <c:pt idx="380">
                  <c:v>1531232.43016348</c:v>
                </c:pt>
                <c:pt idx="381">
                  <c:v>1531240.29705532</c:v>
                </c:pt>
                <c:pt idx="382">
                  <c:v>1531230.77772309</c:v>
                </c:pt>
                <c:pt idx="383">
                  <c:v>1531228.8996934</c:v>
                </c:pt>
                <c:pt idx="384">
                  <c:v>1531230.66233998</c:v>
                </c:pt>
                <c:pt idx="385">
                  <c:v>1531227.33846813</c:v>
                </c:pt>
                <c:pt idx="386">
                  <c:v>1531226.69919225</c:v>
                </c:pt>
                <c:pt idx="387">
                  <c:v>1531251.02464554</c:v>
                </c:pt>
                <c:pt idx="388">
                  <c:v>1531233.42086487</c:v>
                </c:pt>
                <c:pt idx="389">
                  <c:v>1531222.04502767</c:v>
                </c:pt>
                <c:pt idx="390">
                  <c:v>1531228.81597776</c:v>
                </c:pt>
                <c:pt idx="391">
                  <c:v>1531201.61560522</c:v>
                </c:pt>
                <c:pt idx="392">
                  <c:v>1531201.20933651</c:v>
                </c:pt>
                <c:pt idx="393">
                  <c:v>1531232.65830085</c:v>
                </c:pt>
                <c:pt idx="394">
                  <c:v>1531219.65333819</c:v>
                </c:pt>
                <c:pt idx="395">
                  <c:v>1531226.74460604</c:v>
                </c:pt>
                <c:pt idx="396">
                  <c:v>1531219.20941466</c:v>
                </c:pt>
                <c:pt idx="397">
                  <c:v>1531195.026039</c:v>
                </c:pt>
                <c:pt idx="398">
                  <c:v>1531188.99763829</c:v>
                </c:pt>
                <c:pt idx="399">
                  <c:v>1531185.05570579</c:v>
                </c:pt>
                <c:pt idx="400">
                  <c:v>1531187.04467209</c:v>
                </c:pt>
                <c:pt idx="401">
                  <c:v>1531210.61201829</c:v>
                </c:pt>
                <c:pt idx="402">
                  <c:v>1531193.7430655</c:v>
                </c:pt>
                <c:pt idx="403">
                  <c:v>1531194.26248464</c:v>
                </c:pt>
                <c:pt idx="404">
                  <c:v>1531192.03673457</c:v>
                </c:pt>
                <c:pt idx="405">
                  <c:v>1531209.54024043</c:v>
                </c:pt>
                <c:pt idx="406">
                  <c:v>1531204.8025178</c:v>
                </c:pt>
                <c:pt idx="407">
                  <c:v>1531200.75903444</c:v>
                </c:pt>
                <c:pt idx="408">
                  <c:v>1531190.69711894</c:v>
                </c:pt>
                <c:pt idx="409">
                  <c:v>1531193.19649754</c:v>
                </c:pt>
                <c:pt idx="410">
                  <c:v>1531188.98554278</c:v>
                </c:pt>
                <c:pt idx="411">
                  <c:v>1531186.10385947</c:v>
                </c:pt>
                <c:pt idx="412">
                  <c:v>1531180.96570914</c:v>
                </c:pt>
                <c:pt idx="413">
                  <c:v>1531189.81639917</c:v>
                </c:pt>
                <c:pt idx="414">
                  <c:v>1531189.56147953</c:v>
                </c:pt>
                <c:pt idx="415">
                  <c:v>1531194.32263242</c:v>
                </c:pt>
                <c:pt idx="416">
                  <c:v>1531197.78889567</c:v>
                </c:pt>
                <c:pt idx="417">
                  <c:v>1531199.70366827</c:v>
                </c:pt>
                <c:pt idx="418">
                  <c:v>1531203.98438202</c:v>
                </c:pt>
                <c:pt idx="419">
                  <c:v>1531204.89609998</c:v>
                </c:pt>
                <c:pt idx="420">
                  <c:v>1531203.24770186</c:v>
                </c:pt>
                <c:pt idx="421">
                  <c:v>1531200.75534719</c:v>
                </c:pt>
                <c:pt idx="422">
                  <c:v>1531203.34848249</c:v>
                </c:pt>
                <c:pt idx="423">
                  <c:v>1531199.2442256</c:v>
                </c:pt>
                <c:pt idx="424">
                  <c:v>1531193.6892535</c:v>
                </c:pt>
                <c:pt idx="425">
                  <c:v>1531201.15708875</c:v>
                </c:pt>
                <c:pt idx="426">
                  <c:v>1531204.53451975</c:v>
                </c:pt>
                <c:pt idx="427">
                  <c:v>1531215.05754264</c:v>
                </c:pt>
                <c:pt idx="428">
                  <c:v>1531201.97250619</c:v>
                </c:pt>
                <c:pt idx="429">
                  <c:v>1531199.11622459</c:v>
                </c:pt>
                <c:pt idx="430">
                  <c:v>1531190.85622784</c:v>
                </c:pt>
                <c:pt idx="431">
                  <c:v>1531199.427041</c:v>
                </c:pt>
                <c:pt idx="432">
                  <c:v>1531194.73918213</c:v>
                </c:pt>
                <c:pt idx="433">
                  <c:v>1531199.67164808</c:v>
                </c:pt>
                <c:pt idx="434">
                  <c:v>1531200.94876928</c:v>
                </c:pt>
                <c:pt idx="435">
                  <c:v>1531199.68750344</c:v>
                </c:pt>
                <c:pt idx="436">
                  <c:v>1531196.25148941</c:v>
                </c:pt>
                <c:pt idx="437">
                  <c:v>1531198.91459563</c:v>
                </c:pt>
                <c:pt idx="438">
                  <c:v>1531198.48188676</c:v>
                </c:pt>
                <c:pt idx="439">
                  <c:v>1531197.68827774</c:v>
                </c:pt>
                <c:pt idx="440">
                  <c:v>1531199.06927829</c:v>
                </c:pt>
                <c:pt idx="441">
                  <c:v>1531202.68392362</c:v>
                </c:pt>
                <c:pt idx="442">
                  <c:v>1531204.32347855</c:v>
                </c:pt>
                <c:pt idx="443">
                  <c:v>1531201.32843498</c:v>
                </c:pt>
                <c:pt idx="444">
                  <c:v>1531204.91569679</c:v>
                </c:pt>
                <c:pt idx="445">
                  <c:v>1531206.81459236</c:v>
                </c:pt>
                <c:pt idx="446">
                  <c:v>1531206.17369568</c:v>
                </c:pt>
                <c:pt idx="447">
                  <c:v>1531208.64745737</c:v>
                </c:pt>
                <c:pt idx="448">
                  <c:v>1531207.69374596</c:v>
                </c:pt>
                <c:pt idx="449">
                  <c:v>1531207.87168799</c:v>
                </c:pt>
                <c:pt idx="450">
                  <c:v>1531207.31234667</c:v>
                </c:pt>
                <c:pt idx="451">
                  <c:v>1531207.49004022</c:v>
                </c:pt>
                <c:pt idx="452">
                  <c:v>1531208.76444093</c:v>
                </c:pt>
                <c:pt idx="453">
                  <c:v>1531207.11061532</c:v>
                </c:pt>
                <c:pt idx="454">
                  <c:v>1531207.06686334</c:v>
                </c:pt>
                <c:pt idx="455">
                  <c:v>1531205.09249782</c:v>
                </c:pt>
                <c:pt idx="456">
                  <c:v>1531200.91703767</c:v>
                </c:pt>
                <c:pt idx="457">
                  <c:v>1531201.44483943</c:v>
                </c:pt>
                <c:pt idx="458">
                  <c:v>1531201.00381833</c:v>
                </c:pt>
                <c:pt idx="459">
                  <c:v>1531202.53075923</c:v>
                </c:pt>
                <c:pt idx="460">
                  <c:v>1531200.11496457</c:v>
                </c:pt>
                <c:pt idx="461">
                  <c:v>1531199.68206152</c:v>
                </c:pt>
                <c:pt idx="462">
                  <c:v>1531200.25270701</c:v>
                </c:pt>
                <c:pt idx="463">
                  <c:v>1531201.42001864</c:v>
                </c:pt>
                <c:pt idx="464">
                  <c:v>1531198.3617253</c:v>
                </c:pt>
                <c:pt idx="465">
                  <c:v>1531198.27480472</c:v>
                </c:pt>
                <c:pt idx="466">
                  <c:v>1531198.97390392</c:v>
                </c:pt>
                <c:pt idx="467">
                  <c:v>1531200.76631291</c:v>
                </c:pt>
                <c:pt idx="468">
                  <c:v>1531198.64535374</c:v>
                </c:pt>
                <c:pt idx="469">
                  <c:v>1531197.63699695</c:v>
                </c:pt>
                <c:pt idx="470">
                  <c:v>1531197.19479835</c:v>
                </c:pt>
                <c:pt idx="471">
                  <c:v>1531195.14815463</c:v>
                </c:pt>
                <c:pt idx="472">
                  <c:v>1531197.52567352</c:v>
                </c:pt>
                <c:pt idx="473">
                  <c:v>1531198.5838889</c:v>
                </c:pt>
                <c:pt idx="474">
                  <c:v>1531196.61414807</c:v>
                </c:pt>
                <c:pt idx="475">
                  <c:v>1531198.59590848</c:v>
                </c:pt>
                <c:pt idx="476">
                  <c:v>1531197.28937041</c:v>
                </c:pt>
                <c:pt idx="477">
                  <c:v>1531196.88511776</c:v>
                </c:pt>
                <c:pt idx="478">
                  <c:v>1531196.53146361</c:v>
                </c:pt>
                <c:pt idx="479">
                  <c:v>1531195.86776227</c:v>
                </c:pt>
                <c:pt idx="480">
                  <c:v>1531196.02044041</c:v>
                </c:pt>
                <c:pt idx="481">
                  <c:v>1531197.58444253</c:v>
                </c:pt>
                <c:pt idx="482">
                  <c:v>1531196.93196614</c:v>
                </c:pt>
                <c:pt idx="483">
                  <c:v>1531196.94750783</c:v>
                </c:pt>
                <c:pt idx="484">
                  <c:v>1531197.4497317</c:v>
                </c:pt>
                <c:pt idx="485">
                  <c:v>1531196.06405976</c:v>
                </c:pt>
                <c:pt idx="486">
                  <c:v>1531195.17608703</c:v>
                </c:pt>
                <c:pt idx="487">
                  <c:v>1531192.63456895</c:v>
                </c:pt>
                <c:pt idx="488">
                  <c:v>1531194.83163185</c:v>
                </c:pt>
                <c:pt idx="489">
                  <c:v>1531196.26855807</c:v>
                </c:pt>
                <c:pt idx="490">
                  <c:v>1531195.39724055</c:v>
                </c:pt>
                <c:pt idx="491">
                  <c:v>1531196.0296986</c:v>
                </c:pt>
                <c:pt idx="492">
                  <c:v>1531194.84343669</c:v>
                </c:pt>
                <c:pt idx="493">
                  <c:v>1531194.08279028</c:v>
                </c:pt>
                <c:pt idx="494">
                  <c:v>1531194.8645953</c:v>
                </c:pt>
                <c:pt idx="495">
                  <c:v>1531195.93443416</c:v>
                </c:pt>
                <c:pt idx="496">
                  <c:v>1531195.3752203</c:v>
                </c:pt>
                <c:pt idx="497">
                  <c:v>1531195.04799152</c:v>
                </c:pt>
                <c:pt idx="498">
                  <c:v>1531194.57761192</c:v>
                </c:pt>
                <c:pt idx="499">
                  <c:v>1531194.53765777</c:v>
                </c:pt>
                <c:pt idx="500">
                  <c:v>1531194.95505829</c:v>
                </c:pt>
                <c:pt idx="501">
                  <c:v>1531194.50876526</c:v>
                </c:pt>
                <c:pt idx="502">
                  <c:v>1531195.20969224</c:v>
                </c:pt>
                <c:pt idx="503">
                  <c:v>1531194.567614</c:v>
                </c:pt>
                <c:pt idx="504">
                  <c:v>1531194.38364376</c:v>
                </c:pt>
                <c:pt idx="505">
                  <c:v>1531194.70636152</c:v>
                </c:pt>
                <c:pt idx="506">
                  <c:v>1531194.12088784</c:v>
                </c:pt>
                <c:pt idx="507">
                  <c:v>1531193.77335796</c:v>
                </c:pt>
                <c:pt idx="508">
                  <c:v>1531194.17502392</c:v>
                </c:pt>
                <c:pt idx="509">
                  <c:v>1531193.55588397</c:v>
                </c:pt>
                <c:pt idx="510">
                  <c:v>1531194.06218237</c:v>
                </c:pt>
                <c:pt idx="511">
                  <c:v>1531194.33229339</c:v>
                </c:pt>
                <c:pt idx="512">
                  <c:v>1531193.8339891</c:v>
                </c:pt>
                <c:pt idx="513">
                  <c:v>1531194.13286636</c:v>
                </c:pt>
                <c:pt idx="514">
                  <c:v>1531194.01639529</c:v>
                </c:pt>
                <c:pt idx="515">
                  <c:v>1531193.84630243</c:v>
                </c:pt>
                <c:pt idx="516">
                  <c:v>1531193.8148958</c:v>
                </c:pt>
                <c:pt idx="517">
                  <c:v>1531193.24072108</c:v>
                </c:pt>
                <c:pt idx="518">
                  <c:v>1531193.61559448</c:v>
                </c:pt>
                <c:pt idx="519">
                  <c:v>1531193.47713561</c:v>
                </c:pt>
                <c:pt idx="520">
                  <c:v>1531193.46482374</c:v>
                </c:pt>
                <c:pt idx="521">
                  <c:v>1531193.32233992</c:v>
                </c:pt>
                <c:pt idx="522">
                  <c:v>1531193.52198995</c:v>
                </c:pt>
                <c:pt idx="523">
                  <c:v>1531193.55143125</c:v>
                </c:pt>
                <c:pt idx="524">
                  <c:v>1531193.37091942</c:v>
                </c:pt>
                <c:pt idx="525">
                  <c:v>1531193.54741865</c:v>
                </c:pt>
                <c:pt idx="526">
                  <c:v>1531193.45978879</c:v>
                </c:pt>
                <c:pt idx="527">
                  <c:v>1531193.41391671</c:v>
                </c:pt>
                <c:pt idx="528">
                  <c:v>1531193.3633375</c:v>
                </c:pt>
                <c:pt idx="529">
                  <c:v>1531193.35713661</c:v>
                </c:pt>
                <c:pt idx="530">
                  <c:v>1531193.52481052</c:v>
                </c:pt>
                <c:pt idx="531">
                  <c:v>1531193.41752988</c:v>
                </c:pt>
                <c:pt idx="532">
                  <c:v>1531193.48147571</c:v>
                </c:pt>
                <c:pt idx="533">
                  <c:v>1531193.77022192</c:v>
                </c:pt>
                <c:pt idx="534">
                  <c:v>1531193.06747994</c:v>
                </c:pt>
                <c:pt idx="535">
                  <c:v>1531193.43649547</c:v>
                </c:pt>
                <c:pt idx="536">
                  <c:v>1531193.10894763</c:v>
                </c:pt>
                <c:pt idx="537">
                  <c:v>1531193.07987925</c:v>
                </c:pt>
                <c:pt idx="538">
                  <c:v>1531192.96473351</c:v>
                </c:pt>
                <c:pt idx="539">
                  <c:v>1531192.88843972</c:v>
                </c:pt>
                <c:pt idx="540">
                  <c:v>1531193.14129332</c:v>
                </c:pt>
                <c:pt idx="541">
                  <c:v>1531192.92847547</c:v>
                </c:pt>
                <c:pt idx="542">
                  <c:v>1531192.69110568</c:v>
                </c:pt>
                <c:pt idx="543">
                  <c:v>1531192.92179247</c:v>
                </c:pt>
                <c:pt idx="544">
                  <c:v>1531193.13446317</c:v>
                </c:pt>
                <c:pt idx="545">
                  <c:v>1531192.77809114</c:v>
                </c:pt>
                <c:pt idx="546">
                  <c:v>1531192.64555816</c:v>
                </c:pt>
                <c:pt idx="547">
                  <c:v>1531193.14913765</c:v>
                </c:pt>
                <c:pt idx="548">
                  <c:v>1531192.99386501</c:v>
                </c:pt>
                <c:pt idx="549">
                  <c:v>1531192.87494661</c:v>
                </c:pt>
                <c:pt idx="550">
                  <c:v>1531192.86535414</c:v>
                </c:pt>
                <c:pt idx="551">
                  <c:v>1531192.79924897</c:v>
                </c:pt>
                <c:pt idx="552">
                  <c:v>1531192.86707056</c:v>
                </c:pt>
                <c:pt idx="553">
                  <c:v>1531192.84282911</c:v>
                </c:pt>
                <c:pt idx="554">
                  <c:v>1531192.89604567</c:v>
                </c:pt>
                <c:pt idx="555">
                  <c:v>1531192.82468017</c:v>
                </c:pt>
                <c:pt idx="556">
                  <c:v>1531192.62882136</c:v>
                </c:pt>
                <c:pt idx="557">
                  <c:v>1531192.66006569</c:v>
                </c:pt>
                <c:pt idx="558">
                  <c:v>1531192.56983388</c:v>
                </c:pt>
                <c:pt idx="559">
                  <c:v>1531192.61668817</c:v>
                </c:pt>
                <c:pt idx="560">
                  <c:v>1531192.64459349</c:v>
                </c:pt>
                <c:pt idx="561">
                  <c:v>1531192.82083549</c:v>
                </c:pt>
                <c:pt idx="562">
                  <c:v>1531192.71765385</c:v>
                </c:pt>
                <c:pt idx="563">
                  <c:v>1531192.67168577</c:v>
                </c:pt>
                <c:pt idx="564">
                  <c:v>1531192.66940844</c:v>
                </c:pt>
                <c:pt idx="565">
                  <c:v>1531192.52938857</c:v>
                </c:pt>
                <c:pt idx="566">
                  <c:v>1531192.60640734</c:v>
                </c:pt>
                <c:pt idx="567">
                  <c:v>1531192.46310522</c:v>
                </c:pt>
                <c:pt idx="568">
                  <c:v>1531192.45890681</c:v>
                </c:pt>
                <c:pt idx="569">
                  <c:v>1531192.45807902</c:v>
                </c:pt>
                <c:pt idx="570">
                  <c:v>1531192.37361244</c:v>
                </c:pt>
                <c:pt idx="571">
                  <c:v>1531192.53432413</c:v>
                </c:pt>
                <c:pt idx="572">
                  <c:v>1531192.49903287</c:v>
                </c:pt>
                <c:pt idx="573">
                  <c:v>1531192.32117522</c:v>
                </c:pt>
                <c:pt idx="574">
                  <c:v>1531192.46808701</c:v>
                </c:pt>
                <c:pt idx="575">
                  <c:v>1531192.3588567</c:v>
                </c:pt>
                <c:pt idx="576">
                  <c:v>1531192.38783746</c:v>
                </c:pt>
                <c:pt idx="577">
                  <c:v>1531192.51890485</c:v>
                </c:pt>
                <c:pt idx="578">
                  <c:v>1531192.55121767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cat>
          <c:val>
            <c:numRef>
              <c:f>Main!$E$2:$E$580</c:f>
              <c:numCache>
                <c:formatCode>General</c:formatCode>
                <c:ptCount val="579"/>
                <c:pt idx="0">
                  <c:v>1450268.25575341</c:v>
                </c:pt>
                <c:pt idx="1">
                  <c:v>1450268.25575341</c:v>
                </c:pt>
                <c:pt idx="2">
                  <c:v>1450268.25575341</c:v>
                </c:pt>
                <c:pt idx="3">
                  <c:v>1450268.25575341</c:v>
                </c:pt>
                <c:pt idx="4">
                  <c:v>1450268.25575341</c:v>
                </c:pt>
                <c:pt idx="5">
                  <c:v>1450268.25575341</c:v>
                </c:pt>
                <c:pt idx="6">
                  <c:v>1450268.25575341</c:v>
                </c:pt>
                <c:pt idx="7">
                  <c:v>1450268.25575341</c:v>
                </c:pt>
                <c:pt idx="8">
                  <c:v>1450268.25575341</c:v>
                </c:pt>
                <c:pt idx="9">
                  <c:v>1450268.25575341</c:v>
                </c:pt>
                <c:pt idx="10">
                  <c:v>1450268.25575341</c:v>
                </c:pt>
                <c:pt idx="11">
                  <c:v>1450268.25575341</c:v>
                </c:pt>
                <c:pt idx="12">
                  <c:v>1450268.25575341</c:v>
                </c:pt>
                <c:pt idx="13">
                  <c:v>1450268.25575341</c:v>
                </c:pt>
                <c:pt idx="14">
                  <c:v>1450268.25575341</c:v>
                </c:pt>
                <c:pt idx="15">
                  <c:v>1450268.25575341</c:v>
                </c:pt>
                <c:pt idx="16">
                  <c:v>1450268.25575341</c:v>
                </c:pt>
                <c:pt idx="17">
                  <c:v>1450268.25575341</c:v>
                </c:pt>
                <c:pt idx="18">
                  <c:v>1450268.25575341</c:v>
                </c:pt>
                <c:pt idx="19">
                  <c:v>1450268.25575341</c:v>
                </c:pt>
                <c:pt idx="20">
                  <c:v>1450268.25575341</c:v>
                </c:pt>
                <c:pt idx="21">
                  <c:v>1450268.25575341</c:v>
                </c:pt>
                <c:pt idx="22">
                  <c:v>1450268.25575341</c:v>
                </c:pt>
                <c:pt idx="23">
                  <c:v>1450268.25575341</c:v>
                </c:pt>
                <c:pt idx="24">
                  <c:v>1450268.25575341</c:v>
                </c:pt>
                <c:pt idx="25">
                  <c:v>1450268.25575341</c:v>
                </c:pt>
                <c:pt idx="26">
                  <c:v>1450268.25575341</c:v>
                </c:pt>
                <c:pt idx="27">
                  <c:v>1450268.25575341</c:v>
                </c:pt>
                <c:pt idx="28">
                  <c:v>1450268.25575341</c:v>
                </c:pt>
                <c:pt idx="29">
                  <c:v>1450268.25575341</c:v>
                </c:pt>
                <c:pt idx="30">
                  <c:v>1450268.25575341</c:v>
                </c:pt>
                <c:pt idx="31">
                  <c:v>1450268.25575341</c:v>
                </c:pt>
                <c:pt idx="32">
                  <c:v>1450268.25575341</c:v>
                </c:pt>
                <c:pt idx="33">
                  <c:v>1450268.25575341</c:v>
                </c:pt>
                <c:pt idx="34">
                  <c:v>1450268.25575341</c:v>
                </c:pt>
                <c:pt idx="35">
                  <c:v>1450268.25575341</c:v>
                </c:pt>
                <c:pt idx="36">
                  <c:v>1450268.25575341</c:v>
                </c:pt>
                <c:pt idx="37">
                  <c:v>1450268.25575341</c:v>
                </c:pt>
                <c:pt idx="38">
                  <c:v>1450268.25575341</c:v>
                </c:pt>
                <c:pt idx="39">
                  <c:v>1450268.25575341</c:v>
                </c:pt>
                <c:pt idx="40">
                  <c:v>1450268.25575341</c:v>
                </c:pt>
                <c:pt idx="41">
                  <c:v>1450268.25575341</c:v>
                </c:pt>
                <c:pt idx="42">
                  <c:v>1450268.25575341</c:v>
                </c:pt>
                <c:pt idx="43">
                  <c:v>1450268.25575341</c:v>
                </c:pt>
                <c:pt idx="44">
                  <c:v>1450268.25575341</c:v>
                </c:pt>
                <c:pt idx="45">
                  <c:v>1450268.25575341</c:v>
                </c:pt>
                <c:pt idx="46">
                  <c:v>1450268.25575341</c:v>
                </c:pt>
                <c:pt idx="47">
                  <c:v>1450268.25575341</c:v>
                </c:pt>
                <c:pt idx="48">
                  <c:v>1450268.25575341</c:v>
                </c:pt>
                <c:pt idx="49">
                  <c:v>1450268.25575341</c:v>
                </c:pt>
                <c:pt idx="50">
                  <c:v>1450268.25575341</c:v>
                </c:pt>
                <c:pt idx="51">
                  <c:v>1450268.25575341</c:v>
                </c:pt>
                <c:pt idx="52">
                  <c:v>1450268.25575341</c:v>
                </c:pt>
                <c:pt idx="53">
                  <c:v>1450268.25575341</c:v>
                </c:pt>
                <c:pt idx="54">
                  <c:v>1450268.25575341</c:v>
                </c:pt>
                <c:pt idx="55">
                  <c:v>1450268.25575341</c:v>
                </c:pt>
                <c:pt idx="56">
                  <c:v>1450268.25575341</c:v>
                </c:pt>
                <c:pt idx="57">
                  <c:v>1450268.25575341</c:v>
                </c:pt>
                <c:pt idx="58">
                  <c:v>1450268.25575341</c:v>
                </c:pt>
                <c:pt idx="59">
                  <c:v>1450268.25575341</c:v>
                </c:pt>
                <c:pt idx="60">
                  <c:v>1450268.25575341</c:v>
                </c:pt>
                <c:pt idx="61">
                  <c:v>1450268.25575341</c:v>
                </c:pt>
                <c:pt idx="62">
                  <c:v>1450268.25575341</c:v>
                </c:pt>
                <c:pt idx="63">
                  <c:v>1450268.25575341</c:v>
                </c:pt>
                <c:pt idx="64">
                  <c:v>1450268.25575341</c:v>
                </c:pt>
                <c:pt idx="65">
                  <c:v>1450268.25575341</c:v>
                </c:pt>
                <c:pt idx="66">
                  <c:v>1450268.25575341</c:v>
                </c:pt>
                <c:pt idx="67">
                  <c:v>1450268.25575341</c:v>
                </c:pt>
                <c:pt idx="68">
                  <c:v>1450268.25575341</c:v>
                </c:pt>
                <c:pt idx="69">
                  <c:v>1450268.25575341</c:v>
                </c:pt>
                <c:pt idx="70">
                  <c:v>1450268.25575341</c:v>
                </c:pt>
                <c:pt idx="71">
                  <c:v>1450268.25575341</c:v>
                </c:pt>
                <c:pt idx="72">
                  <c:v>1450268.25575341</c:v>
                </c:pt>
                <c:pt idx="73">
                  <c:v>1450268.25575341</c:v>
                </c:pt>
                <c:pt idx="74">
                  <c:v>1450268.25575341</c:v>
                </c:pt>
                <c:pt idx="75">
                  <c:v>1450268.25575341</c:v>
                </c:pt>
                <c:pt idx="76">
                  <c:v>1450268.25575341</c:v>
                </c:pt>
                <c:pt idx="77">
                  <c:v>1450268.25575341</c:v>
                </c:pt>
                <c:pt idx="78">
                  <c:v>1450268.25575341</c:v>
                </c:pt>
                <c:pt idx="79">
                  <c:v>1450268.25575341</c:v>
                </c:pt>
                <c:pt idx="80">
                  <c:v>1450268.25575341</c:v>
                </c:pt>
                <c:pt idx="81">
                  <c:v>1450268.25575341</c:v>
                </c:pt>
                <c:pt idx="82">
                  <c:v>1450268.25575341</c:v>
                </c:pt>
                <c:pt idx="83">
                  <c:v>1450268.25575341</c:v>
                </c:pt>
                <c:pt idx="84">
                  <c:v>1450268.25575341</c:v>
                </c:pt>
                <c:pt idx="85">
                  <c:v>1450268.25575341</c:v>
                </c:pt>
                <c:pt idx="86">
                  <c:v>1450268.25575341</c:v>
                </c:pt>
                <c:pt idx="87">
                  <c:v>1450268.25575341</c:v>
                </c:pt>
                <c:pt idx="88">
                  <c:v>1450268.25575341</c:v>
                </c:pt>
                <c:pt idx="89">
                  <c:v>1450268.25575341</c:v>
                </c:pt>
                <c:pt idx="90">
                  <c:v>1450268.25575341</c:v>
                </c:pt>
                <c:pt idx="91">
                  <c:v>1450268.25575341</c:v>
                </c:pt>
                <c:pt idx="92">
                  <c:v>1450268.25575341</c:v>
                </c:pt>
                <c:pt idx="93">
                  <c:v>1450268.25575341</c:v>
                </c:pt>
                <c:pt idx="94">
                  <c:v>1450268.25575341</c:v>
                </c:pt>
                <c:pt idx="95">
                  <c:v>1450268.25575341</c:v>
                </c:pt>
                <c:pt idx="96">
                  <c:v>1450268.25575341</c:v>
                </c:pt>
                <c:pt idx="97">
                  <c:v>1450268.25575341</c:v>
                </c:pt>
                <c:pt idx="98">
                  <c:v>1450268.25575341</c:v>
                </c:pt>
                <c:pt idx="99">
                  <c:v>1450268.25575341</c:v>
                </c:pt>
                <c:pt idx="100">
                  <c:v>1450268.25575341</c:v>
                </c:pt>
                <c:pt idx="101">
                  <c:v>1450268.25575341</c:v>
                </c:pt>
                <c:pt idx="102">
                  <c:v>1450268.25575341</c:v>
                </c:pt>
                <c:pt idx="103">
                  <c:v>1450268.25575341</c:v>
                </c:pt>
                <c:pt idx="104">
                  <c:v>1450268.25575341</c:v>
                </c:pt>
                <c:pt idx="105">
                  <c:v>1450268.25575341</c:v>
                </c:pt>
                <c:pt idx="106">
                  <c:v>1450268.25575341</c:v>
                </c:pt>
                <c:pt idx="107">
                  <c:v>1450268.25575341</c:v>
                </c:pt>
                <c:pt idx="108">
                  <c:v>1450268.25575341</c:v>
                </c:pt>
                <c:pt idx="109">
                  <c:v>1450268.25575341</c:v>
                </c:pt>
                <c:pt idx="110">
                  <c:v>1450268.25575341</c:v>
                </c:pt>
                <c:pt idx="111">
                  <c:v>1450268.25575341</c:v>
                </c:pt>
                <c:pt idx="112">
                  <c:v>1450268.25575341</c:v>
                </c:pt>
                <c:pt idx="113">
                  <c:v>1450268.25575341</c:v>
                </c:pt>
                <c:pt idx="114">
                  <c:v>1450268.25575341</c:v>
                </c:pt>
                <c:pt idx="115">
                  <c:v>1450268.25575341</c:v>
                </c:pt>
                <c:pt idx="116">
                  <c:v>1450268.25575341</c:v>
                </c:pt>
                <c:pt idx="117">
                  <c:v>1450268.25575341</c:v>
                </c:pt>
                <c:pt idx="118">
                  <c:v>1450268.25575341</c:v>
                </c:pt>
                <c:pt idx="119">
                  <c:v>1450268.25575341</c:v>
                </c:pt>
                <c:pt idx="120">
                  <c:v>1450268.25575341</c:v>
                </c:pt>
                <c:pt idx="121">
                  <c:v>1450268.25575341</c:v>
                </c:pt>
                <c:pt idx="122">
                  <c:v>1450268.25575341</c:v>
                </c:pt>
                <c:pt idx="123">
                  <c:v>1450268.25575341</c:v>
                </c:pt>
                <c:pt idx="124">
                  <c:v>1450268.25575341</c:v>
                </c:pt>
                <c:pt idx="125">
                  <c:v>1450268.25575341</c:v>
                </c:pt>
                <c:pt idx="126">
                  <c:v>1450268.25575341</c:v>
                </c:pt>
                <c:pt idx="127">
                  <c:v>1450268.25575341</c:v>
                </c:pt>
                <c:pt idx="128">
                  <c:v>1450268.25575341</c:v>
                </c:pt>
                <c:pt idx="129">
                  <c:v>1450268.25575341</c:v>
                </c:pt>
                <c:pt idx="130">
                  <c:v>1450268.25575341</c:v>
                </c:pt>
                <c:pt idx="131">
                  <c:v>1450268.25575341</c:v>
                </c:pt>
                <c:pt idx="132">
                  <c:v>1450268.25575341</c:v>
                </c:pt>
                <c:pt idx="133">
                  <c:v>1450268.25575341</c:v>
                </c:pt>
                <c:pt idx="134">
                  <c:v>1450268.25575341</c:v>
                </c:pt>
                <c:pt idx="135">
                  <c:v>1450268.25575341</c:v>
                </c:pt>
                <c:pt idx="136">
                  <c:v>1450268.25575341</c:v>
                </c:pt>
                <c:pt idx="137">
                  <c:v>1450268.25575341</c:v>
                </c:pt>
                <c:pt idx="138">
                  <c:v>1450268.25575341</c:v>
                </c:pt>
                <c:pt idx="139">
                  <c:v>1450268.25575341</c:v>
                </c:pt>
                <c:pt idx="140">
                  <c:v>1450268.25575341</c:v>
                </c:pt>
                <c:pt idx="141">
                  <c:v>1450268.25575341</c:v>
                </c:pt>
                <c:pt idx="142">
                  <c:v>1450268.25575341</c:v>
                </c:pt>
                <c:pt idx="143">
                  <c:v>1450268.25575341</c:v>
                </c:pt>
                <c:pt idx="144">
                  <c:v>1450268.25575341</c:v>
                </c:pt>
                <c:pt idx="145">
                  <c:v>1450268.25575341</c:v>
                </c:pt>
                <c:pt idx="146">
                  <c:v>1450268.25575341</c:v>
                </c:pt>
                <c:pt idx="147">
                  <c:v>1450268.25575341</c:v>
                </c:pt>
                <c:pt idx="148">
                  <c:v>1450268.25575341</c:v>
                </c:pt>
                <c:pt idx="149">
                  <c:v>1450268.25575341</c:v>
                </c:pt>
                <c:pt idx="150">
                  <c:v>1450268.25575341</c:v>
                </c:pt>
                <c:pt idx="151">
                  <c:v>1450268.25575341</c:v>
                </c:pt>
                <c:pt idx="152">
                  <c:v>1450268.25575341</c:v>
                </c:pt>
                <c:pt idx="153">
                  <c:v>1450268.25575341</c:v>
                </c:pt>
                <c:pt idx="154">
                  <c:v>1450268.25575341</c:v>
                </c:pt>
                <c:pt idx="155">
                  <c:v>1450268.25575341</c:v>
                </c:pt>
                <c:pt idx="156">
                  <c:v>1450268.25575341</c:v>
                </c:pt>
                <c:pt idx="157">
                  <c:v>1450268.25575341</c:v>
                </c:pt>
                <c:pt idx="158">
                  <c:v>1450268.25575341</c:v>
                </c:pt>
                <c:pt idx="159">
                  <c:v>1450268.25575341</c:v>
                </c:pt>
                <c:pt idx="160">
                  <c:v>1450268.25575341</c:v>
                </c:pt>
                <c:pt idx="161">
                  <c:v>1450268.25575341</c:v>
                </c:pt>
                <c:pt idx="162">
                  <c:v>1450268.25575341</c:v>
                </c:pt>
                <c:pt idx="163">
                  <c:v>1450268.25575341</c:v>
                </c:pt>
                <c:pt idx="164">
                  <c:v>1450268.25575341</c:v>
                </c:pt>
                <c:pt idx="165">
                  <c:v>1450268.25575341</c:v>
                </c:pt>
                <c:pt idx="166">
                  <c:v>1450268.25575341</c:v>
                </c:pt>
                <c:pt idx="167">
                  <c:v>1450268.25575341</c:v>
                </c:pt>
                <c:pt idx="168">
                  <c:v>1450268.25575341</c:v>
                </c:pt>
                <c:pt idx="169">
                  <c:v>1450268.25575341</c:v>
                </c:pt>
                <c:pt idx="170">
                  <c:v>1450268.25575341</c:v>
                </c:pt>
                <c:pt idx="171">
                  <c:v>1450268.25575341</c:v>
                </c:pt>
                <c:pt idx="172">
                  <c:v>1450268.25575341</c:v>
                </c:pt>
                <c:pt idx="173">
                  <c:v>1450268.25575341</c:v>
                </c:pt>
                <c:pt idx="174">
                  <c:v>1450268.25575341</c:v>
                </c:pt>
                <c:pt idx="175">
                  <c:v>1450268.25575341</c:v>
                </c:pt>
                <c:pt idx="176">
                  <c:v>1450268.25575341</c:v>
                </c:pt>
                <c:pt idx="177">
                  <c:v>1450268.25575341</c:v>
                </c:pt>
                <c:pt idx="178">
                  <c:v>1450268.25575341</c:v>
                </c:pt>
                <c:pt idx="179">
                  <c:v>1450268.25575341</c:v>
                </c:pt>
                <c:pt idx="180">
                  <c:v>1450268.25575341</c:v>
                </c:pt>
                <c:pt idx="181">
                  <c:v>1450268.25575341</c:v>
                </c:pt>
                <c:pt idx="182">
                  <c:v>1450268.25575341</c:v>
                </c:pt>
                <c:pt idx="183">
                  <c:v>1450268.25575341</c:v>
                </c:pt>
                <c:pt idx="184">
                  <c:v>1450268.25575341</c:v>
                </c:pt>
                <c:pt idx="185">
                  <c:v>1450268.25575341</c:v>
                </c:pt>
                <c:pt idx="186">
                  <c:v>1450268.25575341</c:v>
                </c:pt>
                <c:pt idx="187">
                  <c:v>1450268.25575341</c:v>
                </c:pt>
                <c:pt idx="188">
                  <c:v>1450268.25575341</c:v>
                </c:pt>
                <c:pt idx="189">
                  <c:v>1450268.25575341</c:v>
                </c:pt>
                <c:pt idx="190">
                  <c:v>1450268.25575341</c:v>
                </c:pt>
                <c:pt idx="191">
                  <c:v>1450268.25575341</c:v>
                </c:pt>
                <c:pt idx="192">
                  <c:v>1450268.25575341</c:v>
                </c:pt>
                <c:pt idx="193">
                  <c:v>1450268.25575341</c:v>
                </c:pt>
                <c:pt idx="194">
                  <c:v>1450268.25575341</c:v>
                </c:pt>
                <c:pt idx="195">
                  <c:v>1450268.25575341</c:v>
                </c:pt>
                <c:pt idx="196">
                  <c:v>1450268.25575341</c:v>
                </c:pt>
                <c:pt idx="197">
                  <c:v>1450268.25575341</c:v>
                </c:pt>
                <c:pt idx="198">
                  <c:v>1450268.25575341</c:v>
                </c:pt>
                <c:pt idx="199">
                  <c:v>1450268.25575341</c:v>
                </c:pt>
                <c:pt idx="200">
                  <c:v>1450268.25575341</c:v>
                </c:pt>
                <c:pt idx="201">
                  <c:v>1450268.25575341</c:v>
                </c:pt>
                <c:pt idx="202">
                  <c:v>1450268.25575341</c:v>
                </c:pt>
                <c:pt idx="203">
                  <c:v>1450268.25575341</c:v>
                </c:pt>
                <c:pt idx="204">
                  <c:v>1450268.25575341</c:v>
                </c:pt>
                <c:pt idx="205">
                  <c:v>1450268.25575341</c:v>
                </c:pt>
                <c:pt idx="206">
                  <c:v>1450268.25575341</c:v>
                </c:pt>
                <c:pt idx="207">
                  <c:v>1450268.25575341</c:v>
                </c:pt>
                <c:pt idx="208">
                  <c:v>1450268.25575341</c:v>
                </c:pt>
                <c:pt idx="209">
                  <c:v>1450268.25575341</c:v>
                </c:pt>
                <c:pt idx="210">
                  <c:v>1450268.25575341</c:v>
                </c:pt>
                <c:pt idx="211">
                  <c:v>1450268.25575341</c:v>
                </c:pt>
                <c:pt idx="212">
                  <c:v>1450268.25575341</c:v>
                </c:pt>
                <c:pt idx="213">
                  <c:v>1450268.25575341</c:v>
                </c:pt>
                <c:pt idx="214">
                  <c:v>1450268.25575341</c:v>
                </c:pt>
                <c:pt idx="215">
                  <c:v>1450268.25575341</c:v>
                </c:pt>
                <c:pt idx="216">
                  <c:v>1450268.25575341</c:v>
                </c:pt>
                <c:pt idx="217">
                  <c:v>1450268.25575341</c:v>
                </c:pt>
                <c:pt idx="218">
                  <c:v>1450268.25575341</c:v>
                </c:pt>
                <c:pt idx="219">
                  <c:v>1450268.25575341</c:v>
                </c:pt>
                <c:pt idx="220">
                  <c:v>1450268.25575341</c:v>
                </c:pt>
                <c:pt idx="221">
                  <c:v>1450268.25575341</c:v>
                </c:pt>
                <c:pt idx="222">
                  <c:v>1450268.25575341</c:v>
                </c:pt>
                <c:pt idx="223">
                  <c:v>1450268.25575341</c:v>
                </c:pt>
                <c:pt idx="224">
                  <c:v>1450268.25575341</c:v>
                </c:pt>
                <c:pt idx="225">
                  <c:v>1450268.25575341</c:v>
                </c:pt>
                <c:pt idx="226">
                  <c:v>1450268.25575341</c:v>
                </c:pt>
                <c:pt idx="227">
                  <c:v>1450268.25575341</c:v>
                </c:pt>
                <c:pt idx="228">
                  <c:v>1450268.25575341</c:v>
                </c:pt>
                <c:pt idx="229">
                  <c:v>1450268.25575341</c:v>
                </c:pt>
                <c:pt idx="230">
                  <c:v>1450268.25575341</c:v>
                </c:pt>
                <c:pt idx="231">
                  <c:v>1450268.25575341</c:v>
                </c:pt>
                <c:pt idx="232">
                  <c:v>1450268.25575341</c:v>
                </c:pt>
                <c:pt idx="233">
                  <c:v>1450268.25575341</c:v>
                </c:pt>
                <c:pt idx="234">
                  <c:v>1450268.25575341</c:v>
                </c:pt>
                <c:pt idx="235">
                  <c:v>1450268.25575341</c:v>
                </c:pt>
                <c:pt idx="236">
                  <c:v>1450268.25575341</c:v>
                </c:pt>
                <c:pt idx="237">
                  <c:v>1450268.25575341</c:v>
                </c:pt>
                <c:pt idx="238">
                  <c:v>1450268.25575341</c:v>
                </c:pt>
                <c:pt idx="239">
                  <c:v>1450268.25575341</c:v>
                </c:pt>
                <c:pt idx="240">
                  <c:v>1450268.25575341</c:v>
                </c:pt>
                <c:pt idx="241">
                  <c:v>1450268.25575341</c:v>
                </c:pt>
                <c:pt idx="242">
                  <c:v>1450268.25575341</c:v>
                </c:pt>
                <c:pt idx="243">
                  <c:v>1450268.25575341</c:v>
                </c:pt>
                <c:pt idx="244">
                  <c:v>1450268.25575341</c:v>
                </c:pt>
                <c:pt idx="245">
                  <c:v>1450268.25575341</c:v>
                </c:pt>
                <c:pt idx="246">
                  <c:v>1450268.25575341</c:v>
                </c:pt>
                <c:pt idx="247">
                  <c:v>1450268.25575341</c:v>
                </c:pt>
                <c:pt idx="248">
                  <c:v>1450268.25575341</c:v>
                </c:pt>
                <c:pt idx="249">
                  <c:v>1450268.25575341</c:v>
                </c:pt>
                <c:pt idx="250">
                  <c:v>1450268.25575341</c:v>
                </c:pt>
                <c:pt idx="251">
                  <c:v>1450268.25575341</c:v>
                </c:pt>
                <c:pt idx="252">
                  <c:v>1450268.25575341</c:v>
                </c:pt>
                <c:pt idx="253">
                  <c:v>1450268.25575341</c:v>
                </c:pt>
                <c:pt idx="254">
                  <c:v>1450268.25575341</c:v>
                </c:pt>
                <c:pt idx="255">
                  <c:v>1450268.25575341</c:v>
                </c:pt>
                <c:pt idx="256">
                  <c:v>1450268.25575341</c:v>
                </c:pt>
                <c:pt idx="257">
                  <c:v>1450268.25575341</c:v>
                </c:pt>
                <c:pt idx="258">
                  <c:v>1450268.25575341</c:v>
                </c:pt>
                <c:pt idx="259">
                  <c:v>1450268.25575341</c:v>
                </c:pt>
                <c:pt idx="260">
                  <c:v>1450268.25575341</c:v>
                </c:pt>
                <c:pt idx="261">
                  <c:v>1450268.25575341</c:v>
                </c:pt>
                <c:pt idx="262">
                  <c:v>1450268.25575341</c:v>
                </c:pt>
                <c:pt idx="263">
                  <c:v>1450268.25575341</c:v>
                </c:pt>
                <c:pt idx="264">
                  <c:v>1450268.25575341</c:v>
                </c:pt>
                <c:pt idx="265">
                  <c:v>1450268.25575341</c:v>
                </c:pt>
                <c:pt idx="266">
                  <c:v>1450268.25575341</c:v>
                </c:pt>
                <c:pt idx="267">
                  <c:v>1450268.25575341</c:v>
                </c:pt>
                <c:pt idx="268">
                  <c:v>1450268.25575341</c:v>
                </c:pt>
                <c:pt idx="269">
                  <c:v>1450268.25575341</c:v>
                </c:pt>
                <c:pt idx="270">
                  <c:v>1450268.25575341</c:v>
                </c:pt>
                <c:pt idx="271">
                  <c:v>1450268.25575341</c:v>
                </c:pt>
                <c:pt idx="272">
                  <c:v>1450268.25575341</c:v>
                </c:pt>
                <c:pt idx="273">
                  <c:v>1450268.25575341</c:v>
                </c:pt>
                <c:pt idx="274">
                  <c:v>1450268.25575341</c:v>
                </c:pt>
                <c:pt idx="275">
                  <c:v>1450268.25575341</c:v>
                </c:pt>
                <c:pt idx="276">
                  <c:v>1450268.25575341</c:v>
                </c:pt>
                <c:pt idx="277">
                  <c:v>1450268.25575341</c:v>
                </c:pt>
                <c:pt idx="278">
                  <c:v>1450268.25575341</c:v>
                </c:pt>
                <c:pt idx="279">
                  <c:v>1450268.25575341</c:v>
                </c:pt>
                <c:pt idx="280">
                  <c:v>1450268.25575341</c:v>
                </c:pt>
                <c:pt idx="281">
                  <c:v>1450268.25575341</c:v>
                </c:pt>
                <c:pt idx="282">
                  <c:v>1450268.25575341</c:v>
                </c:pt>
                <c:pt idx="283">
                  <c:v>1450268.25575341</c:v>
                </c:pt>
                <c:pt idx="284">
                  <c:v>1450268.25575341</c:v>
                </c:pt>
                <c:pt idx="285">
                  <c:v>1450268.25575341</c:v>
                </c:pt>
                <c:pt idx="286">
                  <c:v>1450268.25575341</c:v>
                </c:pt>
                <c:pt idx="287">
                  <c:v>1450268.25575341</c:v>
                </c:pt>
                <c:pt idx="288">
                  <c:v>1450268.25575341</c:v>
                </c:pt>
                <c:pt idx="289">
                  <c:v>1450268.25575341</c:v>
                </c:pt>
                <c:pt idx="290">
                  <c:v>1450268.25575341</c:v>
                </c:pt>
                <c:pt idx="291">
                  <c:v>1450268.25575341</c:v>
                </c:pt>
                <c:pt idx="292">
                  <c:v>1450268.25575341</c:v>
                </c:pt>
                <c:pt idx="293">
                  <c:v>1450268.25575341</c:v>
                </c:pt>
                <c:pt idx="294">
                  <c:v>1450268.25575341</c:v>
                </c:pt>
                <c:pt idx="295">
                  <c:v>1450268.25575341</c:v>
                </c:pt>
                <c:pt idx="296">
                  <c:v>1450268.25575341</c:v>
                </c:pt>
                <c:pt idx="297">
                  <c:v>1450268.25575341</c:v>
                </c:pt>
                <c:pt idx="298">
                  <c:v>1450268.25575341</c:v>
                </c:pt>
                <c:pt idx="299">
                  <c:v>1450268.25575341</c:v>
                </c:pt>
                <c:pt idx="300">
                  <c:v>1450268.25575341</c:v>
                </c:pt>
                <c:pt idx="301">
                  <c:v>1450268.25575341</c:v>
                </c:pt>
                <c:pt idx="302">
                  <c:v>1450268.25575341</c:v>
                </c:pt>
                <c:pt idx="303">
                  <c:v>1450268.25575341</c:v>
                </c:pt>
                <c:pt idx="304">
                  <c:v>1450268.25575341</c:v>
                </c:pt>
                <c:pt idx="305">
                  <c:v>1450268.25575341</c:v>
                </c:pt>
                <c:pt idx="306">
                  <c:v>1450268.25575341</c:v>
                </c:pt>
                <c:pt idx="307">
                  <c:v>1450268.25575341</c:v>
                </c:pt>
                <c:pt idx="308">
                  <c:v>1450268.25575341</c:v>
                </c:pt>
                <c:pt idx="309">
                  <c:v>1450268.25575341</c:v>
                </c:pt>
                <c:pt idx="310">
                  <c:v>1450268.25575341</c:v>
                </c:pt>
                <c:pt idx="311">
                  <c:v>1450268.25575341</c:v>
                </c:pt>
                <c:pt idx="312">
                  <c:v>1450268.25575341</c:v>
                </c:pt>
                <c:pt idx="313">
                  <c:v>1450268.25575341</c:v>
                </c:pt>
                <c:pt idx="314">
                  <c:v>1450268.25575341</c:v>
                </c:pt>
                <c:pt idx="315">
                  <c:v>1450268.25575341</c:v>
                </c:pt>
                <c:pt idx="316">
                  <c:v>1450268.25575341</c:v>
                </c:pt>
                <c:pt idx="317">
                  <c:v>1450268.25575341</c:v>
                </c:pt>
                <c:pt idx="318">
                  <c:v>1450268.25575341</c:v>
                </c:pt>
                <c:pt idx="319">
                  <c:v>1450268.25575341</c:v>
                </c:pt>
                <c:pt idx="320">
                  <c:v>1450268.25575341</c:v>
                </c:pt>
                <c:pt idx="321">
                  <c:v>1450268.25575341</c:v>
                </c:pt>
                <c:pt idx="322">
                  <c:v>1450268.25575341</c:v>
                </c:pt>
                <c:pt idx="323">
                  <c:v>1450268.25575341</c:v>
                </c:pt>
                <c:pt idx="324">
                  <c:v>1450268.25575341</c:v>
                </c:pt>
                <c:pt idx="325">
                  <c:v>1450268.25575341</c:v>
                </c:pt>
                <c:pt idx="326">
                  <c:v>1450268.25575341</c:v>
                </c:pt>
                <c:pt idx="327">
                  <c:v>1450268.25575341</c:v>
                </c:pt>
                <c:pt idx="328">
                  <c:v>1450268.25575341</c:v>
                </c:pt>
                <c:pt idx="329">
                  <c:v>1450268.25575341</c:v>
                </c:pt>
                <c:pt idx="330">
                  <c:v>1450268.25575341</c:v>
                </c:pt>
                <c:pt idx="331">
                  <c:v>1450268.25575341</c:v>
                </c:pt>
                <c:pt idx="332">
                  <c:v>1450268.25575341</c:v>
                </c:pt>
                <c:pt idx="333">
                  <c:v>1450268.25575341</c:v>
                </c:pt>
                <c:pt idx="334">
                  <c:v>1450268.25575341</c:v>
                </c:pt>
                <c:pt idx="335">
                  <c:v>1450268.25575341</c:v>
                </c:pt>
                <c:pt idx="336">
                  <c:v>1450268.25575341</c:v>
                </c:pt>
                <c:pt idx="337">
                  <c:v>1450268.25575341</c:v>
                </c:pt>
                <c:pt idx="338">
                  <c:v>1450268.25575341</c:v>
                </c:pt>
                <c:pt idx="339">
                  <c:v>1450268.25575341</c:v>
                </c:pt>
                <c:pt idx="340">
                  <c:v>1450268.25575341</c:v>
                </c:pt>
                <c:pt idx="341">
                  <c:v>1450268.25575341</c:v>
                </c:pt>
                <c:pt idx="342">
                  <c:v>1450268.25575341</c:v>
                </c:pt>
                <c:pt idx="343">
                  <c:v>1450268.25575341</c:v>
                </c:pt>
                <c:pt idx="344">
                  <c:v>1450268.25575341</c:v>
                </c:pt>
                <c:pt idx="345">
                  <c:v>1450268.25575341</c:v>
                </c:pt>
                <c:pt idx="346">
                  <c:v>1450268.25575341</c:v>
                </c:pt>
                <c:pt idx="347">
                  <c:v>1450268.25575341</c:v>
                </c:pt>
                <c:pt idx="348">
                  <c:v>1450268.25575341</c:v>
                </c:pt>
                <c:pt idx="349">
                  <c:v>1450268.25575341</c:v>
                </c:pt>
                <c:pt idx="350">
                  <c:v>1450268.25575341</c:v>
                </c:pt>
                <c:pt idx="351">
                  <c:v>1450268.25575341</c:v>
                </c:pt>
                <c:pt idx="352">
                  <c:v>1450268.25575341</c:v>
                </c:pt>
                <c:pt idx="353">
                  <c:v>1450268.25575341</c:v>
                </c:pt>
                <c:pt idx="354">
                  <c:v>1450268.25575341</c:v>
                </c:pt>
                <c:pt idx="355">
                  <c:v>1450268.25575341</c:v>
                </c:pt>
                <c:pt idx="356">
                  <c:v>1450268.25575341</c:v>
                </c:pt>
                <c:pt idx="357">
                  <c:v>1450268.25575341</c:v>
                </c:pt>
                <c:pt idx="358">
                  <c:v>1450268.25575341</c:v>
                </c:pt>
                <c:pt idx="359">
                  <c:v>1450268.25575341</c:v>
                </c:pt>
                <c:pt idx="360">
                  <c:v>1450268.25575341</c:v>
                </c:pt>
                <c:pt idx="361">
                  <c:v>1450268.25575341</c:v>
                </c:pt>
                <c:pt idx="362">
                  <c:v>1450268.25575341</c:v>
                </c:pt>
                <c:pt idx="363">
                  <c:v>1450268.25575341</c:v>
                </c:pt>
                <c:pt idx="364">
                  <c:v>1450268.25575341</c:v>
                </c:pt>
                <c:pt idx="365">
                  <c:v>1450268.25575341</c:v>
                </c:pt>
                <c:pt idx="366">
                  <c:v>1450268.25575341</c:v>
                </c:pt>
                <c:pt idx="367">
                  <c:v>1450268.25575341</c:v>
                </c:pt>
                <c:pt idx="368">
                  <c:v>1450268.25575341</c:v>
                </c:pt>
                <c:pt idx="369">
                  <c:v>1450268.25575341</c:v>
                </c:pt>
                <c:pt idx="370">
                  <c:v>1450268.25575341</c:v>
                </c:pt>
                <c:pt idx="371">
                  <c:v>1450268.25575341</c:v>
                </c:pt>
                <c:pt idx="372">
                  <c:v>1450268.25575341</c:v>
                </c:pt>
                <c:pt idx="373">
                  <c:v>1450268.25575341</c:v>
                </c:pt>
                <c:pt idx="374">
                  <c:v>1450268.25575341</c:v>
                </c:pt>
                <c:pt idx="375">
                  <c:v>1450268.25575341</c:v>
                </c:pt>
                <c:pt idx="376">
                  <c:v>1450268.25575341</c:v>
                </c:pt>
                <c:pt idx="377">
                  <c:v>1450268.25575341</c:v>
                </c:pt>
                <c:pt idx="378">
                  <c:v>1450268.25575341</c:v>
                </c:pt>
                <c:pt idx="379">
                  <c:v>1450268.25575341</c:v>
                </c:pt>
                <c:pt idx="380">
                  <c:v>1450268.25575341</c:v>
                </c:pt>
                <c:pt idx="381">
                  <c:v>1450268.25575341</c:v>
                </c:pt>
                <c:pt idx="382">
                  <c:v>1450268.25575341</c:v>
                </c:pt>
                <c:pt idx="383">
                  <c:v>1450268.25575341</c:v>
                </c:pt>
                <c:pt idx="384">
                  <c:v>1450268.25575341</c:v>
                </c:pt>
                <c:pt idx="385">
                  <c:v>1450268.25575341</c:v>
                </c:pt>
                <c:pt idx="386">
                  <c:v>1450268.25575341</c:v>
                </c:pt>
                <c:pt idx="387">
                  <c:v>1450268.25575341</c:v>
                </c:pt>
                <c:pt idx="388">
                  <c:v>1450268.25575341</c:v>
                </c:pt>
                <c:pt idx="389">
                  <c:v>1450268.25575341</c:v>
                </c:pt>
                <c:pt idx="390">
                  <c:v>1450268.25575341</c:v>
                </c:pt>
                <c:pt idx="391">
                  <c:v>1450268.25575341</c:v>
                </c:pt>
                <c:pt idx="392">
                  <c:v>1450268.25575341</c:v>
                </c:pt>
                <c:pt idx="393">
                  <c:v>1450268.25575341</c:v>
                </c:pt>
                <c:pt idx="394">
                  <c:v>1450268.25575341</c:v>
                </c:pt>
                <c:pt idx="395">
                  <c:v>1450268.25575341</c:v>
                </c:pt>
                <c:pt idx="396">
                  <c:v>1450268.25575341</c:v>
                </c:pt>
                <c:pt idx="397">
                  <c:v>1450268.25575341</c:v>
                </c:pt>
                <c:pt idx="398">
                  <c:v>1450268.25575341</c:v>
                </c:pt>
                <c:pt idx="399">
                  <c:v>1450268.25575341</c:v>
                </c:pt>
                <c:pt idx="400">
                  <c:v>1450268.25575341</c:v>
                </c:pt>
                <c:pt idx="401">
                  <c:v>1450268.25575341</c:v>
                </c:pt>
                <c:pt idx="402">
                  <c:v>1450268.25575341</c:v>
                </c:pt>
                <c:pt idx="403">
                  <c:v>1450268.25575341</c:v>
                </c:pt>
                <c:pt idx="404">
                  <c:v>1450268.25575341</c:v>
                </c:pt>
                <c:pt idx="405">
                  <c:v>1450268.25575341</c:v>
                </c:pt>
                <c:pt idx="406">
                  <c:v>1450268.25575341</c:v>
                </c:pt>
                <c:pt idx="407">
                  <c:v>1450268.25575341</c:v>
                </c:pt>
                <c:pt idx="408">
                  <c:v>1450268.25575341</c:v>
                </c:pt>
                <c:pt idx="409">
                  <c:v>1450268.25575341</c:v>
                </c:pt>
                <c:pt idx="410">
                  <c:v>1450268.25575341</c:v>
                </c:pt>
                <c:pt idx="411">
                  <c:v>1450268.25575341</c:v>
                </c:pt>
                <c:pt idx="412">
                  <c:v>1450268.25575341</c:v>
                </c:pt>
                <c:pt idx="413">
                  <c:v>1450268.25575341</c:v>
                </c:pt>
                <c:pt idx="414">
                  <c:v>1450268.25575341</c:v>
                </c:pt>
                <c:pt idx="415">
                  <c:v>1450268.25575341</c:v>
                </c:pt>
                <c:pt idx="416">
                  <c:v>1450268.25575341</c:v>
                </c:pt>
                <c:pt idx="417">
                  <c:v>1450268.25575341</c:v>
                </c:pt>
                <c:pt idx="418">
                  <c:v>1450268.25575341</c:v>
                </c:pt>
                <c:pt idx="419">
                  <c:v>1450268.25575341</c:v>
                </c:pt>
                <c:pt idx="420">
                  <c:v>1450268.25575341</c:v>
                </c:pt>
                <c:pt idx="421">
                  <c:v>1450268.25575341</c:v>
                </c:pt>
                <c:pt idx="422">
                  <c:v>1450268.25575341</c:v>
                </c:pt>
                <c:pt idx="423">
                  <c:v>1450268.25575341</c:v>
                </c:pt>
                <c:pt idx="424">
                  <c:v>1450268.25575341</c:v>
                </c:pt>
                <c:pt idx="425">
                  <c:v>1450268.25575341</c:v>
                </c:pt>
                <c:pt idx="426">
                  <c:v>1450268.25575341</c:v>
                </c:pt>
                <c:pt idx="427">
                  <c:v>1450268.25575341</c:v>
                </c:pt>
                <c:pt idx="428">
                  <c:v>1450268.25575341</c:v>
                </c:pt>
                <c:pt idx="429">
                  <c:v>1450268.25575341</c:v>
                </c:pt>
                <c:pt idx="430">
                  <c:v>1450268.25575341</c:v>
                </c:pt>
                <c:pt idx="431">
                  <c:v>1450268.25575341</c:v>
                </c:pt>
                <c:pt idx="432">
                  <c:v>1450268.25575341</c:v>
                </c:pt>
                <c:pt idx="433">
                  <c:v>1450268.25575341</c:v>
                </c:pt>
                <c:pt idx="434">
                  <c:v>1450268.25575341</c:v>
                </c:pt>
                <c:pt idx="435">
                  <c:v>1450268.25575341</c:v>
                </c:pt>
                <c:pt idx="436">
                  <c:v>1450268.25575341</c:v>
                </c:pt>
                <c:pt idx="437">
                  <c:v>1450268.25575341</c:v>
                </c:pt>
                <c:pt idx="438">
                  <c:v>1450268.25575341</c:v>
                </c:pt>
                <c:pt idx="439">
                  <c:v>1450268.25575341</c:v>
                </c:pt>
                <c:pt idx="440">
                  <c:v>1450268.25575341</c:v>
                </c:pt>
                <c:pt idx="441">
                  <c:v>1450268.25575341</c:v>
                </c:pt>
                <c:pt idx="442">
                  <c:v>1450268.25575341</c:v>
                </c:pt>
                <c:pt idx="443">
                  <c:v>1450268.25575341</c:v>
                </c:pt>
                <c:pt idx="444">
                  <c:v>1450268.25575341</c:v>
                </c:pt>
                <c:pt idx="445">
                  <c:v>1450268.25575341</c:v>
                </c:pt>
                <c:pt idx="446">
                  <c:v>1450268.25575341</c:v>
                </c:pt>
                <c:pt idx="447">
                  <c:v>1450268.25575341</c:v>
                </c:pt>
                <c:pt idx="448">
                  <c:v>1450268.25575341</c:v>
                </c:pt>
                <c:pt idx="449">
                  <c:v>1450268.25575341</c:v>
                </c:pt>
                <c:pt idx="450">
                  <c:v>1450268.25575341</c:v>
                </c:pt>
                <c:pt idx="451">
                  <c:v>1450268.25575341</c:v>
                </c:pt>
                <c:pt idx="452">
                  <c:v>1450268.25575341</c:v>
                </c:pt>
                <c:pt idx="453">
                  <c:v>1450268.25575341</c:v>
                </c:pt>
                <c:pt idx="454">
                  <c:v>1450268.25575341</c:v>
                </c:pt>
                <c:pt idx="455">
                  <c:v>1450268.25575341</c:v>
                </c:pt>
                <c:pt idx="456">
                  <c:v>1450268.25575341</c:v>
                </c:pt>
                <c:pt idx="457">
                  <c:v>1450268.25575341</c:v>
                </c:pt>
                <c:pt idx="458">
                  <c:v>1450268.25575341</c:v>
                </c:pt>
                <c:pt idx="459">
                  <c:v>1450268.25575341</c:v>
                </c:pt>
                <c:pt idx="460">
                  <c:v>1450268.25575341</c:v>
                </c:pt>
                <c:pt idx="461">
                  <c:v>1450268.25575341</c:v>
                </c:pt>
                <c:pt idx="462">
                  <c:v>1450268.25575341</c:v>
                </c:pt>
                <c:pt idx="463">
                  <c:v>1450268.25575341</c:v>
                </c:pt>
                <c:pt idx="464">
                  <c:v>1450268.25575341</c:v>
                </c:pt>
                <c:pt idx="465">
                  <c:v>1450268.25575341</c:v>
                </c:pt>
                <c:pt idx="466">
                  <c:v>1450268.25575341</c:v>
                </c:pt>
                <c:pt idx="467">
                  <c:v>1450268.25575341</c:v>
                </c:pt>
                <c:pt idx="468">
                  <c:v>1450268.25575341</c:v>
                </c:pt>
                <c:pt idx="469">
                  <c:v>1450268.25575341</c:v>
                </c:pt>
                <c:pt idx="470">
                  <c:v>1450268.25575341</c:v>
                </c:pt>
                <c:pt idx="471">
                  <c:v>1450268.25575341</c:v>
                </c:pt>
                <c:pt idx="472">
                  <c:v>1450268.25575341</c:v>
                </c:pt>
                <c:pt idx="473">
                  <c:v>1450268.25575341</c:v>
                </c:pt>
                <c:pt idx="474">
                  <c:v>1450268.25575341</c:v>
                </c:pt>
                <c:pt idx="475">
                  <c:v>1450268.25575341</c:v>
                </c:pt>
                <c:pt idx="476">
                  <c:v>1450268.25575341</c:v>
                </c:pt>
                <c:pt idx="477">
                  <c:v>1450268.25575341</c:v>
                </c:pt>
                <c:pt idx="478">
                  <c:v>1450268.25575341</c:v>
                </c:pt>
                <c:pt idx="479">
                  <c:v>1450268.25575341</c:v>
                </c:pt>
                <c:pt idx="480">
                  <c:v>1450268.25575341</c:v>
                </c:pt>
                <c:pt idx="481">
                  <c:v>1450268.25575341</c:v>
                </c:pt>
                <c:pt idx="482">
                  <c:v>1450268.25575341</c:v>
                </c:pt>
                <c:pt idx="483">
                  <c:v>1450268.25575341</c:v>
                </c:pt>
                <c:pt idx="484">
                  <c:v>1450268.25575341</c:v>
                </c:pt>
                <c:pt idx="485">
                  <c:v>1450268.25575341</c:v>
                </c:pt>
                <c:pt idx="486">
                  <c:v>1450268.25575341</c:v>
                </c:pt>
                <c:pt idx="487">
                  <c:v>1450268.25575341</c:v>
                </c:pt>
                <c:pt idx="488">
                  <c:v>1450268.25575341</c:v>
                </c:pt>
                <c:pt idx="489">
                  <c:v>1450268.25575341</c:v>
                </c:pt>
                <c:pt idx="490">
                  <c:v>1450268.25575341</c:v>
                </c:pt>
                <c:pt idx="491">
                  <c:v>1450268.25575341</c:v>
                </c:pt>
                <c:pt idx="492">
                  <c:v>1450268.25575341</c:v>
                </c:pt>
                <c:pt idx="493">
                  <c:v>1450268.25575341</c:v>
                </c:pt>
                <c:pt idx="494">
                  <c:v>1450268.25575341</c:v>
                </c:pt>
                <c:pt idx="495">
                  <c:v>1450268.25575341</c:v>
                </c:pt>
                <c:pt idx="496">
                  <c:v>1450268.25575341</c:v>
                </c:pt>
                <c:pt idx="497">
                  <c:v>1450268.25575341</c:v>
                </c:pt>
                <c:pt idx="498">
                  <c:v>1450268.25575341</c:v>
                </c:pt>
                <c:pt idx="499">
                  <c:v>1450268.25575341</c:v>
                </c:pt>
                <c:pt idx="500">
                  <c:v>1450268.25575341</c:v>
                </c:pt>
                <c:pt idx="501">
                  <c:v>1450268.25575341</c:v>
                </c:pt>
                <c:pt idx="502">
                  <c:v>1450268.25575341</c:v>
                </c:pt>
                <c:pt idx="503">
                  <c:v>1450268.25575341</c:v>
                </c:pt>
                <c:pt idx="504">
                  <c:v>1450268.25575341</c:v>
                </c:pt>
                <c:pt idx="505">
                  <c:v>1450268.25575341</c:v>
                </c:pt>
                <c:pt idx="506">
                  <c:v>1450268.25575341</c:v>
                </c:pt>
                <c:pt idx="507">
                  <c:v>1450268.25575341</c:v>
                </c:pt>
                <c:pt idx="508">
                  <c:v>1450268.25575341</c:v>
                </c:pt>
                <c:pt idx="509">
                  <c:v>1450268.25575341</c:v>
                </c:pt>
                <c:pt idx="510">
                  <c:v>1450268.25575341</c:v>
                </c:pt>
                <c:pt idx="511">
                  <c:v>1450268.25575341</c:v>
                </c:pt>
                <c:pt idx="512">
                  <c:v>1450268.25575341</c:v>
                </c:pt>
                <c:pt idx="513">
                  <c:v>1450268.25575341</c:v>
                </c:pt>
                <c:pt idx="514">
                  <c:v>1450268.25575341</c:v>
                </c:pt>
                <c:pt idx="515">
                  <c:v>1450268.25575341</c:v>
                </c:pt>
                <c:pt idx="516">
                  <c:v>1450268.25575341</c:v>
                </c:pt>
                <c:pt idx="517">
                  <c:v>1450268.25575341</c:v>
                </c:pt>
                <c:pt idx="518">
                  <c:v>1450268.25575341</c:v>
                </c:pt>
                <c:pt idx="519">
                  <c:v>1450268.25575341</c:v>
                </c:pt>
                <c:pt idx="520">
                  <c:v>1450268.25575341</c:v>
                </c:pt>
                <c:pt idx="521">
                  <c:v>1450268.25575341</c:v>
                </c:pt>
                <c:pt idx="522">
                  <c:v>1450268.25575341</c:v>
                </c:pt>
                <c:pt idx="523">
                  <c:v>1450268.25575341</c:v>
                </c:pt>
                <c:pt idx="524">
                  <c:v>1450268.25575341</c:v>
                </c:pt>
                <c:pt idx="525">
                  <c:v>1450268.25575341</c:v>
                </c:pt>
                <c:pt idx="526">
                  <c:v>1450268.25575341</c:v>
                </c:pt>
                <c:pt idx="527">
                  <c:v>1450268.25575341</c:v>
                </c:pt>
                <c:pt idx="528">
                  <c:v>1450268.25575341</c:v>
                </c:pt>
                <c:pt idx="529">
                  <c:v>1450268.25575341</c:v>
                </c:pt>
                <c:pt idx="530">
                  <c:v>1450268.25575341</c:v>
                </c:pt>
                <c:pt idx="531">
                  <c:v>1450268.25575341</c:v>
                </c:pt>
                <c:pt idx="532">
                  <c:v>1450268.25575341</c:v>
                </c:pt>
                <c:pt idx="533">
                  <c:v>1450268.25575341</c:v>
                </c:pt>
                <c:pt idx="534">
                  <c:v>1450268.25575341</c:v>
                </c:pt>
                <c:pt idx="535">
                  <c:v>1450268.25575341</c:v>
                </c:pt>
                <c:pt idx="536">
                  <c:v>1450268.25575341</c:v>
                </c:pt>
                <c:pt idx="537">
                  <c:v>1450268.25575341</c:v>
                </c:pt>
                <c:pt idx="538">
                  <c:v>1450268.25575341</c:v>
                </c:pt>
                <c:pt idx="539">
                  <c:v>1450268.25575341</c:v>
                </c:pt>
                <c:pt idx="540">
                  <c:v>1450268.25575341</c:v>
                </c:pt>
                <c:pt idx="541">
                  <c:v>1450268.25575341</c:v>
                </c:pt>
                <c:pt idx="542">
                  <c:v>1450268.25575341</c:v>
                </c:pt>
                <c:pt idx="543">
                  <c:v>1450268.25575341</c:v>
                </c:pt>
                <c:pt idx="544">
                  <c:v>1450268.25575341</c:v>
                </c:pt>
                <c:pt idx="545">
                  <c:v>1450268.25575341</c:v>
                </c:pt>
                <c:pt idx="546">
                  <c:v>1450268.25575341</c:v>
                </c:pt>
                <c:pt idx="547">
                  <c:v>1450268.25575341</c:v>
                </c:pt>
                <c:pt idx="548">
                  <c:v>1450268.25575341</c:v>
                </c:pt>
                <c:pt idx="549">
                  <c:v>1450268.25575341</c:v>
                </c:pt>
                <c:pt idx="550">
                  <c:v>1450268.25575341</c:v>
                </c:pt>
                <c:pt idx="551">
                  <c:v>1450268.25575341</c:v>
                </c:pt>
                <c:pt idx="552">
                  <c:v>1450268.25575341</c:v>
                </c:pt>
                <c:pt idx="553">
                  <c:v>1450268.25575341</c:v>
                </c:pt>
                <c:pt idx="554">
                  <c:v>1450268.25575341</c:v>
                </c:pt>
                <c:pt idx="555">
                  <c:v>1450268.25575341</c:v>
                </c:pt>
                <c:pt idx="556">
                  <c:v>1450268.25575341</c:v>
                </c:pt>
                <c:pt idx="557">
                  <c:v>1450268.25575341</c:v>
                </c:pt>
                <c:pt idx="558">
                  <c:v>1450268.25575341</c:v>
                </c:pt>
                <c:pt idx="559">
                  <c:v>1450268.25575341</c:v>
                </c:pt>
                <c:pt idx="560">
                  <c:v>1450268.25575341</c:v>
                </c:pt>
                <c:pt idx="561">
                  <c:v>1450268.25575341</c:v>
                </c:pt>
                <c:pt idx="562">
                  <c:v>1450268.25575341</c:v>
                </c:pt>
                <c:pt idx="563">
                  <c:v>1450268.25575341</c:v>
                </c:pt>
                <c:pt idx="564">
                  <c:v>1450268.25575341</c:v>
                </c:pt>
                <c:pt idx="565">
                  <c:v>1450268.25575341</c:v>
                </c:pt>
                <c:pt idx="566">
                  <c:v>1450268.25575341</c:v>
                </c:pt>
                <c:pt idx="567">
                  <c:v>1450268.25575341</c:v>
                </c:pt>
                <c:pt idx="568">
                  <c:v>1450268.25575341</c:v>
                </c:pt>
                <c:pt idx="569">
                  <c:v>1450268.25575341</c:v>
                </c:pt>
                <c:pt idx="570">
                  <c:v>1450268.25575341</c:v>
                </c:pt>
                <c:pt idx="571">
                  <c:v>1450268.25575341</c:v>
                </c:pt>
                <c:pt idx="572">
                  <c:v>1450268.25575341</c:v>
                </c:pt>
                <c:pt idx="573">
                  <c:v>1450268.25575341</c:v>
                </c:pt>
                <c:pt idx="574">
                  <c:v>1450268.25575341</c:v>
                </c:pt>
                <c:pt idx="575">
                  <c:v>1450268.25575341</c:v>
                </c:pt>
                <c:pt idx="576">
                  <c:v>1450268.25575341</c:v>
                </c:pt>
                <c:pt idx="577">
                  <c:v>1450268.25575341</c:v>
                </c:pt>
                <c:pt idx="578">
                  <c:v>1450268.25575341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cat>
          <c:val>
            <c:numRef>
              <c:f>Main!$F$2:$F$580</c:f>
              <c:numCache>
                <c:formatCode>General</c:formatCode>
                <c:ptCount val="579"/>
                <c:pt idx="0">
                  <c:v>626554.855381249</c:v>
                </c:pt>
                <c:pt idx="1">
                  <c:v>6265548.55381249</c:v>
                </c:pt>
                <c:pt idx="2">
                  <c:v>6098069.45697511</c:v>
                </c:pt>
                <c:pt idx="3">
                  <c:v>5930810.22181337</c:v>
                </c:pt>
                <c:pt idx="4">
                  <c:v>5763718.32339225</c:v>
                </c:pt>
                <c:pt idx="5">
                  <c:v>5596752.50694757</c:v>
                </c:pt>
                <c:pt idx="6">
                  <c:v>5429879.06172145</c:v>
                </c:pt>
                <c:pt idx="7">
                  <c:v>5263069.29032964</c:v>
                </c:pt>
                <c:pt idx="8">
                  <c:v>5096297.68729097</c:v>
                </c:pt>
                <c:pt idx="9">
                  <c:v>4929540.53152882</c:v>
                </c:pt>
                <c:pt idx="10">
                  <c:v>4762774.69771107</c:v>
                </c:pt>
                <c:pt idx="11">
                  <c:v>4590363.37051311</c:v>
                </c:pt>
                <c:pt idx="12">
                  <c:v>4417714.95868476</c:v>
                </c:pt>
                <c:pt idx="13">
                  <c:v>4244675.92556878</c:v>
                </c:pt>
                <c:pt idx="14">
                  <c:v>4071056.17727683</c:v>
                </c:pt>
                <c:pt idx="15">
                  <c:v>3132774.27690624</c:v>
                </c:pt>
                <c:pt idx="16">
                  <c:v>2780178.39691008</c:v>
                </c:pt>
                <c:pt idx="17">
                  <c:v>2614359.91948669</c:v>
                </c:pt>
                <c:pt idx="18">
                  <c:v>2484111.96971084</c:v>
                </c:pt>
                <c:pt idx="19">
                  <c:v>2454266.43305846</c:v>
                </c:pt>
                <c:pt idx="20">
                  <c:v>2357301.75962609</c:v>
                </c:pt>
                <c:pt idx="21">
                  <c:v>2327754.55185965</c:v>
                </c:pt>
                <c:pt idx="22">
                  <c:v>2251936.5744392</c:v>
                </c:pt>
                <c:pt idx="23">
                  <c:v>2222860.15467326</c:v>
                </c:pt>
                <c:pt idx="24">
                  <c:v>2163160.44533219</c:v>
                </c:pt>
                <c:pt idx="25">
                  <c:v>2134523.13902714</c:v>
                </c:pt>
                <c:pt idx="26">
                  <c:v>2087438.38782757</c:v>
                </c:pt>
                <c:pt idx="27">
                  <c:v>2059290.88049956</c:v>
                </c:pt>
                <c:pt idx="28">
                  <c:v>2022521.79250618</c:v>
                </c:pt>
                <c:pt idx="29">
                  <c:v>2058732.40246482</c:v>
                </c:pt>
                <c:pt idx="30">
                  <c:v>1981118.63676399</c:v>
                </c:pt>
                <c:pt idx="31">
                  <c:v>1839110.24878605</c:v>
                </c:pt>
                <c:pt idx="32">
                  <c:v>1781774.99792599</c:v>
                </c:pt>
                <c:pt idx="33">
                  <c:v>1730732.35488718</c:v>
                </c:pt>
                <c:pt idx="34">
                  <c:v>1616432.68205321</c:v>
                </c:pt>
                <c:pt idx="35">
                  <c:v>1581929.8763435</c:v>
                </c:pt>
                <c:pt idx="36">
                  <c:v>1570530.82524741</c:v>
                </c:pt>
                <c:pt idx="37">
                  <c:v>1548212.24799398</c:v>
                </c:pt>
                <c:pt idx="38">
                  <c:v>1514163.06592086</c:v>
                </c:pt>
                <c:pt idx="39">
                  <c:v>1530802.41322809</c:v>
                </c:pt>
                <c:pt idx="40">
                  <c:v>1547094.60655701</c:v>
                </c:pt>
                <c:pt idx="41">
                  <c:v>1504277.50729679</c:v>
                </c:pt>
                <c:pt idx="42">
                  <c:v>1496086.48732956</c:v>
                </c:pt>
                <c:pt idx="43">
                  <c:v>1480573.15487086</c:v>
                </c:pt>
                <c:pt idx="44">
                  <c:v>1469672.72498452</c:v>
                </c:pt>
                <c:pt idx="45">
                  <c:v>1447690.80524818</c:v>
                </c:pt>
                <c:pt idx="46">
                  <c:v>1436814.50827116</c:v>
                </c:pt>
                <c:pt idx="47">
                  <c:v>1352713.51084012</c:v>
                </c:pt>
                <c:pt idx="48">
                  <c:v>1287265.45745683</c:v>
                </c:pt>
                <c:pt idx="49">
                  <c:v>1247287.51256952</c:v>
                </c:pt>
                <c:pt idx="50">
                  <c:v>1223779.88089961</c:v>
                </c:pt>
                <c:pt idx="51">
                  <c:v>1203962.49839547</c:v>
                </c:pt>
                <c:pt idx="52">
                  <c:v>1208623.43996563</c:v>
                </c:pt>
                <c:pt idx="53">
                  <c:v>1211734.7775594</c:v>
                </c:pt>
                <c:pt idx="54">
                  <c:v>1146421.19494646</c:v>
                </c:pt>
                <c:pt idx="55">
                  <c:v>1135258.14191377</c:v>
                </c:pt>
                <c:pt idx="56">
                  <c:v>1129076.10754767</c:v>
                </c:pt>
                <c:pt idx="57">
                  <c:v>1125105.07772333</c:v>
                </c:pt>
                <c:pt idx="58">
                  <c:v>1089482.11979603</c:v>
                </c:pt>
                <c:pt idx="59">
                  <c:v>1079041.94222183</c:v>
                </c:pt>
                <c:pt idx="60">
                  <c:v>1082835.16403608</c:v>
                </c:pt>
                <c:pt idx="61">
                  <c:v>1052796.32016215</c:v>
                </c:pt>
                <c:pt idx="62">
                  <c:v>1010878.48886035</c:v>
                </c:pt>
                <c:pt idx="63">
                  <c:v>985159.813037271</c:v>
                </c:pt>
                <c:pt idx="64">
                  <c:v>943024.642467196</c:v>
                </c:pt>
                <c:pt idx="65">
                  <c:v>925406.440511305</c:v>
                </c:pt>
                <c:pt idx="66">
                  <c:v>904638.260025339</c:v>
                </c:pt>
                <c:pt idx="67">
                  <c:v>895447.621469837</c:v>
                </c:pt>
                <c:pt idx="68">
                  <c:v>883511.507165258</c:v>
                </c:pt>
                <c:pt idx="69">
                  <c:v>885995.798752728</c:v>
                </c:pt>
                <c:pt idx="70">
                  <c:v>859699.154903254</c:v>
                </c:pt>
                <c:pt idx="71">
                  <c:v>843812.502083698</c:v>
                </c:pt>
                <c:pt idx="72">
                  <c:v>829497.751538467</c:v>
                </c:pt>
                <c:pt idx="73">
                  <c:v>827020.427991638</c:v>
                </c:pt>
                <c:pt idx="74">
                  <c:v>811521.451947889</c:v>
                </c:pt>
                <c:pt idx="75">
                  <c:v>802331.910073634</c:v>
                </c:pt>
                <c:pt idx="76">
                  <c:v>800733.702214709</c:v>
                </c:pt>
                <c:pt idx="77">
                  <c:v>777715.54055883</c:v>
                </c:pt>
                <c:pt idx="78">
                  <c:v>753841.609558783</c:v>
                </c:pt>
                <c:pt idx="79">
                  <c:v>737545.997975989</c:v>
                </c:pt>
                <c:pt idx="80">
                  <c:v>726903.064975925</c:v>
                </c:pt>
                <c:pt idx="81">
                  <c:v>715863.134550097</c:v>
                </c:pt>
                <c:pt idx="82">
                  <c:v>705527.572246313</c:v>
                </c:pt>
                <c:pt idx="83">
                  <c:v>693106.150177311</c:v>
                </c:pt>
                <c:pt idx="84">
                  <c:v>688004.641235934</c:v>
                </c:pt>
                <c:pt idx="85">
                  <c:v>685627.512530471</c:v>
                </c:pt>
                <c:pt idx="86">
                  <c:v>666293.871903282</c:v>
                </c:pt>
                <c:pt idx="87">
                  <c:v>655905.637749227</c:v>
                </c:pt>
                <c:pt idx="88">
                  <c:v>653122.153343188</c:v>
                </c:pt>
                <c:pt idx="89">
                  <c:v>655655.381528071</c:v>
                </c:pt>
                <c:pt idx="90">
                  <c:v>640071.627319434</c:v>
                </c:pt>
                <c:pt idx="91">
                  <c:v>636556.950271055</c:v>
                </c:pt>
                <c:pt idx="92">
                  <c:v>638639.37512849</c:v>
                </c:pt>
                <c:pt idx="93">
                  <c:v>624852.054536767</c:v>
                </c:pt>
                <c:pt idx="94">
                  <c:v>608719.791771039</c:v>
                </c:pt>
                <c:pt idx="95">
                  <c:v>599528.304280805</c:v>
                </c:pt>
                <c:pt idx="96">
                  <c:v>589601.049192638</c:v>
                </c:pt>
                <c:pt idx="97">
                  <c:v>578417.405989659</c:v>
                </c:pt>
                <c:pt idx="98">
                  <c:v>572556.21570834</c:v>
                </c:pt>
                <c:pt idx="99">
                  <c:v>565853.517591834</c:v>
                </c:pt>
                <c:pt idx="100">
                  <c:v>556054.613624756</c:v>
                </c:pt>
                <c:pt idx="101">
                  <c:v>547813.368176497</c:v>
                </c:pt>
                <c:pt idx="102">
                  <c:v>543269.448514683</c:v>
                </c:pt>
                <c:pt idx="103">
                  <c:v>536667.175401248</c:v>
                </c:pt>
                <c:pt idx="104">
                  <c:v>535723.697195074</c:v>
                </c:pt>
                <c:pt idx="105">
                  <c:v>529643.71570451</c:v>
                </c:pt>
                <c:pt idx="106">
                  <c:v>521154.597304561</c:v>
                </c:pt>
                <c:pt idx="107">
                  <c:v>513993.58729857</c:v>
                </c:pt>
                <c:pt idx="108">
                  <c:v>504627.959901058</c:v>
                </c:pt>
                <c:pt idx="109">
                  <c:v>497754.775464835</c:v>
                </c:pt>
                <c:pt idx="110">
                  <c:v>492496.878975934</c:v>
                </c:pt>
                <c:pt idx="111">
                  <c:v>487111.33632233</c:v>
                </c:pt>
                <c:pt idx="112">
                  <c:v>482213.923711312</c:v>
                </c:pt>
                <c:pt idx="113">
                  <c:v>476048.476960385</c:v>
                </c:pt>
                <c:pt idx="114">
                  <c:v>473631.535514366</c:v>
                </c:pt>
                <c:pt idx="115">
                  <c:v>468595.146199721</c:v>
                </c:pt>
                <c:pt idx="116">
                  <c:v>459818.32417205</c:v>
                </c:pt>
                <c:pt idx="117">
                  <c:v>454539.411227627</c:v>
                </c:pt>
                <c:pt idx="118">
                  <c:v>453513.979985013</c:v>
                </c:pt>
                <c:pt idx="119">
                  <c:v>452330.127807285</c:v>
                </c:pt>
                <c:pt idx="120">
                  <c:v>450541.739775012</c:v>
                </c:pt>
                <c:pt idx="121">
                  <c:v>447240.43836298</c:v>
                </c:pt>
                <c:pt idx="122">
                  <c:v>445756.720988371</c:v>
                </c:pt>
                <c:pt idx="123">
                  <c:v>441939.075846689</c:v>
                </c:pt>
                <c:pt idx="124">
                  <c:v>435012.897920213</c:v>
                </c:pt>
                <c:pt idx="125">
                  <c:v>430714.951069528</c:v>
                </c:pt>
                <c:pt idx="126">
                  <c:v>425956.557773398</c:v>
                </c:pt>
                <c:pt idx="127">
                  <c:v>420295.033760881</c:v>
                </c:pt>
                <c:pt idx="128">
                  <c:v>417504.994132656</c:v>
                </c:pt>
                <c:pt idx="129">
                  <c:v>414056.543081227</c:v>
                </c:pt>
                <c:pt idx="130">
                  <c:v>409015.829157191</c:v>
                </c:pt>
                <c:pt idx="131">
                  <c:v>405169.884894158</c:v>
                </c:pt>
                <c:pt idx="132">
                  <c:v>402952.685230766</c:v>
                </c:pt>
                <c:pt idx="133">
                  <c:v>399296.428337774</c:v>
                </c:pt>
                <c:pt idx="134">
                  <c:v>396504.250631198</c:v>
                </c:pt>
                <c:pt idx="135">
                  <c:v>398044.17112369</c:v>
                </c:pt>
                <c:pt idx="136">
                  <c:v>393847.31115615</c:v>
                </c:pt>
                <c:pt idx="137">
                  <c:v>389858.67263524</c:v>
                </c:pt>
                <c:pt idx="138">
                  <c:v>384773.265034045</c:v>
                </c:pt>
                <c:pt idx="139">
                  <c:v>381308.405964253</c:v>
                </c:pt>
                <c:pt idx="140">
                  <c:v>378498.194366245</c:v>
                </c:pt>
                <c:pt idx="141">
                  <c:v>375729.447288766</c:v>
                </c:pt>
                <c:pt idx="142">
                  <c:v>373490.987074001</c:v>
                </c:pt>
                <c:pt idx="143">
                  <c:v>370134.728935029</c:v>
                </c:pt>
                <c:pt idx="144">
                  <c:v>369260.65637947</c:v>
                </c:pt>
                <c:pt idx="145">
                  <c:v>367187.299180783</c:v>
                </c:pt>
                <c:pt idx="146">
                  <c:v>362209.432099174</c:v>
                </c:pt>
                <c:pt idx="147">
                  <c:v>358854.74417455</c:v>
                </c:pt>
                <c:pt idx="148">
                  <c:v>358624.235754585</c:v>
                </c:pt>
                <c:pt idx="149">
                  <c:v>358323.293704462</c:v>
                </c:pt>
                <c:pt idx="150">
                  <c:v>359668.506051504</c:v>
                </c:pt>
                <c:pt idx="151">
                  <c:v>357150.516353345</c:v>
                </c:pt>
                <c:pt idx="152">
                  <c:v>357090.67511879</c:v>
                </c:pt>
                <c:pt idx="153">
                  <c:v>356041.418837728</c:v>
                </c:pt>
                <c:pt idx="154">
                  <c:v>352522.805220607</c:v>
                </c:pt>
                <c:pt idx="155">
                  <c:v>350322.876921796</c:v>
                </c:pt>
                <c:pt idx="156">
                  <c:v>347815.055772316</c:v>
                </c:pt>
                <c:pt idx="157">
                  <c:v>344509.597285928</c:v>
                </c:pt>
                <c:pt idx="158">
                  <c:v>343429.565505097</c:v>
                </c:pt>
                <c:pt idx="159">
                  <c:v>341425.811811274</c:v>
                </c:pt>
                <c:pt idx="160">
                  <c:v>340416.337931173</c:v>
                </c:pt>
                <c:pt idx="161">
                  <c:v>339460.146176732</c:v>
                </c:pt>
                <c:pt idx="162">
                  <c:v>338934.152693544</c:v>
                </c:pt>
                <c:pt idx="163">
                  <c:v>336688.264692991</c:v>
                </c:pt>
                <c:pt idx="164">
                  <c:v>335022.518603583</c:v>
                </c:pt>
                <c:pt idx="165">
                  <c:v>336283.029383952</c:v>
                </c:pt>
                <c:pt idx="166">
                  <c:v>334469.969324921</c:v>
                </c:pt>
                <c:pt idx="167">
                  <c:v>332019.124632294</c:v>
                </c:pt>
                <c:pt idx="168">
                  <c:v>329068.865918858</c:v>
                </c:pt>
                <c:pt idx="169">
                  <c:v>327968.217004517</c:v>
                </c:pt>
                <c:pt idx="170">
                  <c:v>326871.243170371</c:v>
                </c:pt>
                <c:pt idx="171">
                  <c:v>325994.638226875</c:v>
                </c:pt>
                <c:pt idx="172">
                  <c:v>325968.654475231</c:v>
                </c:pt>
                <c:pt idx="173">
                  <c:v>324455.135046151</c:v>
                </c:pt>
                <c:pt idx="174">
                  <c:v>324924.634872156</c:v>
                </c:pt>
                <c:pt idx="175">
                  <c:v>325929.290137458</c:v>
                </c:pt>
                <c:pt idx="176">
                  <c:v>322781.142541429</c:v>
                </c:pt>
                <c:pt idx="177">
                  <c:v>320573.780468405</c:v>
                </c:pt>
                <c:pt idx="178">
                  <c:v>321177.651709338</c:v>
                </c:pt>
                <c:pt idx="179">
                  <c:v>321627.717126832</c:v>
                </c:pt>
                <c:pt idx="180">
                  <c:v>320392.476081448</c:v>
                </c:pt>
                <c:pt idx="181">
                  <c:v>320812.491795084</c:v>
                </c:pt>
                <c:pt idx="182">
                  <c:v>321990.678260007</c:v>
                </c:pt>
                <c:pt idx="183">
                  <c:v>323170.210463521</c:v>
                </c:pt>
                <c:pt idx="184">
                  <c:v>322168.62283058</c:v>
                </c:pt>
                <c:pt idx="185">
                  <c:v>321753.681133253</c:v>
                </c:pt>
                <c:pt idx="186">
                  <c:v>321068.399172767</c:v>
                </c:pt>
                <c:pt idx="187">
                  <c:v>319397.323034338</c:v>
                </c:pt>
                <c:pt idx="188">
                  <c:v>319759.335328343</c:v>
                </c:pt>
                <c:pt idx="189">
                  <c:v>318548.030503493</c:v>
                </c:pt>
                <c:pt idx="190">
                  <c:v>317682.384874198</c:v>
                </c:pt>
                <c:pt idx="191">
                  <c:v>319588.491408294</c:v>
                </c:pt>
                <c:pt idx="192">
                  <c:v>321347.671786792</c:v>
                </c:pt>
                <c:pt idx="193">
                  <c:v>320426.057088954</c:v>
                </c:pt>
                <c:pt idx="194">
                  <c:v>321324.944083984</c:v>
                </c:pt>
                <c:pt idx="195">
                  <c:v>318296.853935569</c:v>
                </c:pt>
                <c:pt idx="196">
                  <c:v>319126.054454726</c:v>
                </c:pt>
                <c:pt idx="197">
                  <c:v>317789.350808189</c:v>
                </c:pt>
                <c:pt idx="198">
                  <c:v>315845.484162832</c:v>
                </c:pt>
                <c:pt idx="199">
                  <c:v>316261.786159928</c:v>
                </c:pt>
                <c:pt idx="200">
                  <c:v>316217.4228837</c:v>
                </c:pt>
                <c:pt idx="201">
                  <c:v>315779.330264552</c:v>
                </c:pt>
                <c:pt idx="202">
                  <c:v>317553.03973498</c:v>
                </c:pt>
                <c:pt idx="203">
                  <c:v>317060.750342678</c:v>
                </c:pt>
                <c:pt idx="204">
                  <c:v>318578.985317854</c:v>
                </c:pt>
                <c:pt idx="205">
                  <c:v>316187.285948347</c:v>
                </c:pt>
                <c:pt idx="206">
                  <c:v>313779.337449791</c:v>
                </c:pt>
                <c:pt idx="207">
                  <c:v>315308.963372759</c:v>
                </c:pt>
                <c:pt idx="208">
                  <c:v>314566.099944554</c:v>
                </c:pt>
                <c:pt idx="209">
                  <c:v>316545.619345636</c:v>
                </c:pt>
                <c:pt idx="210">
                  <c:v>318903.235385645</c:v>
                </c:pt>
                <c:pt idx="211">
                  <c:v>319536.124390741</c:v>
                </c:pt>
                <c:pt idx="212">
                  <c:v>320368.11144029</c:v>
                </c:pt>
                <c:pt idx="213">
                  <c:v>321214.306578754</c:v>
                </c:pt>
                <c:pt idx="214">
                  <c:v>322803.123407812</c:v>
                </c:pt>
                <c:pt idx="215">
                  <c:v>321711.467268427</c:v>
                </c:pt>
                <c:pt idx="216">
                  <c:v>321035.822079188</c:v>
                </c:pt>
                <c:pt idx="217">
                  <c:v>321517.945119463</c:v>
                </c:pt>
                <c:pt idx="218">
                  <c:v>319622.98645928</c:v>
                </c:pt>
                <c:pt idx="219">
                  <c:v>321805.497947451</c:v>
                </c:pt>
                <c:pt idx="220">
                  <c:v>322518.431215475</c:v>
                </c:pt>
                <c:pt idx="221">
                  <c:v>321732.998716778</c:v>
                </c:pt>
                <c:pt idx="222">
                  <c:v>321784.724071664</c:v>
                </c:pt>
                <c:pt idx="223">
                  <c:v>320183.20139522</c:v>
                </c:pt>
                <c:pt idx="224">
                  <c:v>320321.54013465</c:v>
                </c:pt>
                <c:pt idx="225">
                  <c:v>318815.797154827</c:v>
                </c:pt>
                <c:pt idx="226">
                  <c:v>318410.451755282</c:v>
                </c:pt>
                <c:pt idx="227">
                  <c:v>318203.910981128</c:v>
                </c:pt>
                <c:pt idx="228">
                  <c:v>316949.334615403</c:v>
                </c:pt>
                <c:pt idx="229">
                  <c:v>317155.335334876</c:v>
                </c:pt>
                <c:pt idx="230">
                  <c:v>316364.845727609</c:v>
                </c:pt>
                <c:pt idx="231">
                  <c:v>316246.557796696</c:v>
                </c:pt>
                <c:pt idx="232">
                  <c:v>315502.444949469</c:v>
                </c:pt>
                <c:pt idx="233">
                  <c:v>315315.388222062</c:v>
                </c:pt>
                <c:pt idx="234">
                  <c:v>316003.112496365</c:v>
                </c:pt>
                <c:pt idx="235">
                  <c:v>315993.621823576</c:v>
                </c:pt>
                <c:pt idx="236">
                  <c:v>315504.056070207</c:v>
                </c:pt>
                <c:pt idx="237">
                  <c:v>316368.891356783</c:v>
                </c:pt>
                <c:pt idx="238">
                  <c:v>315928.518226659</c:v>
                </c:pt>
                <c:pt idx="239">
                  <c:v>315588.873485273</c:v>
                </c:pt>
                <c:pt idx="240">
                  <c:v>315390.957629062</c:v>
                </c:pt>
                <c:pt idx="241">
                  <c:v>316248.062658977</c:v>
                </c:pt>
                <c:pt idx="242">
                  <c:v>315452.289219093</c:v>
                </c:pt>
                <c:pt idx="243">
                  <c:v>315167.97654919</c:v>
                </c:pt>
                <c:pt idx="244">
                  <c:v>315578.537520173</c:v>
                </c:pt>
                <c:pt idx="245">
                  <c:v>316611.865503244</c:v>
                </c:pt>
                <c:pt idx="246">
                  <c:v>317047.316615021</c:v>
                </c:pt>
                <c:pt idx="247">
                  <c:v>315966.905978437</c:v>
                </c:pt>
                <c:pt idx="248">
                  <c:v>316736.533222898</c:v>
                </c:pt>
                <c:pt idx="249">
                  <c:v>317238.868301871</c:v>
                </c:pt>
                <c:pt idx="250">
                  <c:v>317825.782924025</c:v>
                </c:pt>
                <c:pt idx="251">
                  <c:v>317082.705712362</c:v>
                </c:pt>
                <c:pt idx="252">
                  <c:v>317003.036950835</c:v>
                </c:pt>
                <c:pt idx="253">
                  <c:v>316871.387869168</c:v>
                </c:pt>
                <c:pt idx="254">
                  <c:v>316958.607183911</c:v>
                </c:pt>
                <c:pt idx="255">
                  <c:v>317037.894296891</c:v>
                </c:pt>
                <c:pt idx="256">
                  <c:v>317097.802176986</c:v>
                </c:pt>
                <c:pt idx="257">
                  <c:v>316604.560486717</c:v>
                </c:pt>
                <c:pt idx="258">
                  <c:v>316922.448461929</c:v>
                </c:pt>
                <c:pt idx="259">
                  <c:v>317183.775787775</c:v>
                </c:pt>
                <c:pt idx="260">
                  <c:v>317136.303180253</c:v>
                </c:pt>
                <c:pt idx="261">
                  <c:v>316146.3813134</c:v>
                </c:pt>
                <c:pt idx="262">
                  <c:v>316310.163331491</c:v>
                </c:pt>
                <c:pt idx="263">
                  <c:v>316554.061843523</c:v>
                </c:pt>
                <c:pt idx="264">
                  <c:v>316095.370336463</c:v>
                </c:pt>
                <c:pt idx="265">
                  <c:v>315677.215970788</c:v>
                </c:pt>
                <c:pt idx="266">
                  <c:v>315954.861445633</c:v>
                </c:pt>
                <c:pt idx="267">
                  <c:v>315965.122509757</c:v>
                </c:pt>
                <c:pt idx="268">
                  <c:v>316041.011951382</c:v>
                </c:pt>
                <c:pt idx="269">
                  <c:v>316617.757898623</c:v>
                </c:pt>
                <c:pt idx="270">
                  <c:v>316564.735404332</c:v>
                </c:pt>
                <c:pt idx="271">
                  <c:v>316099.154589344</c:v>
                </c:pt>
                <c:pt idx="272">
                  <c:v>316804.518064161</c:v>
                </c:pt>
                <c:pt idx="273">
                  <c:v>316699.207815814</c:v>
                </c:pt>
                <c:pt idx="274">
                  <c:v>316521.366253887</c:v>
                </c:pt>
                <c:pt idx="275">
                  <c:v>316707.222321958</c:v>
                </c:pt>
                <c:pt idx="276">
                  <c:v>316948.985014964</c:v>
                </c:pt>
                <c:pt idx="277">
                  <c:v>317177.741407117</c:v>
                </c:pt>
                <c:pt idx="278">
                  <c:v>316951.365640362</c:v>
                </c:pt>
                <c:pt idx="279">
                  <c:v>317371.17638012</c:v>
                </c:pt>
                <c:pt idx="280">
                  <c:v>317303.118962445</c:v>
                </c:pt>
                <c:pt idx="281">
                  <c:v>316793.437604804</c:v>
                </c:pt>
                <c:pt idx="282">
                  <c:v>316966.698431559</c:v>
                </c:pt>
                <c:pt idx="283">
                  <c:v>316694.924398867</c:v>
                </c:pt>
                <c:pt idx="284">
                  <c:v>316960.79806292</c:v>
                </c:pt>
                <c:pt idx="285">
                  <c:v>316248.395109374</c:v>
                </c:pt>
                <c:pt idx="286">
                  <c:v>315959.260053407</c:v>
                </c:pt>
                <c:pt idx="287">
                  <c:v>316357.218622774</c:v>
                </c:pt>
                <c:pt idx="288">
                  <c:v>316290.583498922</c:v>
                </c:pt>
                <c:pt idx="289">
                  <c:v>315876.28703781</c:v>
                </c:pt>
                <c:pt idx="290">
                  <c:v>316152.798475657</c:v>
                </c:pt>
                <c:pt idx="291">
                  <c:v>316357.975719671</c:v>
                </c:pt>
                <c:pt idx="292">
                  <c:v>316548.909102408</c:v>
                </c:pt>
                <c:pt idx="293">
                  <c:v>316211.240847924</c:v>
                </c:pt>
                <c:pt idx="294">
                  <c:v>316087.044798612</c:v>
                </c:pt>
                <c:pt idx="295">
                  <c:v>315833.888814792</c:v>
                </c:pt>
                <c:pt idx="296">
                  <c:v>316439.699127927</c:v>
                </c:pt>
                <c:pt idx="297">
                  <c:v>316478.865164072</c:v>
                </c:pt>
                <c:pt idx="298">
                  <c:v>316276.626906322</c:v>
                </c:pt>
                <c:pt idx="299">
                  <c:v>316236.209971896</c:v>
                </c:pt>
                <c:pt idx="300">
                  <c:v>316451.183457848</c:v>
                </c:pt>
                <c:pt idx="301">
                  <c:v>316277.574331466</c:v>
                </c:pt>
                <c:pt idx="302">
                  <c:v>316311.947318955</c:v>
                </c:pt>
                <c:pt idx="303">
                  <c:v>316390.464324932</c:v>
                </c:pt>
                <c:pt idx="304">
                  <c:v>316161.789377672</c:v>
                </c:pt>
                <c:pt idx="305">
                  <c:v>316202.269250051</c:v>
                </c:pt>
                <c:pt idx="306">
                  <c:v>315941.000209881</c:v>
                </c:pt>
                <c:pt idx="307">
                  <c:v>316400.29753604</c:v>
                </c:pt>
                <c:pt idx="308">
                  <c:v>316412.759728286</c:v>
                </c:pt>
                <c:pt idx="309">
                  <c:v>316497.806747046</c:v>
                </c:pt>
                <c:pt idx="310">
                  <c:v>316303.641493397</c:v>
                </c:pt>
                <c:pt idx="311">
                  <c:v>316441.065969721</c:v>
                </c:pt>
                <c:pt idx="312">
                  <c:v>316372.003211252</c:v>
                </c:pt>
                <c:pt idx="313">
                  <c:v>315990.799638926</c:v>
                </c:pt>
                <c:pt idx="314">
                  <c:v>316272.207730669</c:v>
                </c:pt>
                <c:pt idx="315">
                  <c:v>316449.580536614</c:v>
                </c:pt>
                <c:pt idx="316">
                  <c:v>316412.694081374</c:v>
                </c:pt>
                <c:pt idx="317">
                  <c:v>316190.408874299</c:v>
                </c:pt>
                <c:pt idx="318">
                  <c:v>316442.146301004</c:v>
                </c:pt>
                <c:pt idx="319">
                  <c:v>316511.293989444</c:v>
                </c:pt>
                <c:pt idx="320">
                  <c:v>316448.593695428</c:v>
                </c:pt>
                <c:pt idx="321">
                  <c:v>316594.457055964</c:v>
                </c:pt>
                <c:pt idx="322">
                  <c:v>316503.227071923</c:v>
                </c:pt>
                <c:pt idx="323">
                  <c:v>316483.127725589</c:v>
                </c:pt>
                <c:pt idx="324">
                  <c:v>316396.872021988</c:v>
                </c:pt>
                <c:pt idx="325">
                  <c:v>316366.522268278</c:v>
                </c:pt>
                <c:pt idx="326">
                  <c:v>316244.262632714</c:v>
                </c:pt>
                <c:pt idx="327">
                  <c:v>316242.866864575</c:v>
                </c:pt>
                <c:pt idx="328">
                  <c:v>316025.274261536</c:v>
                </c:pt>
                <c:pt idx="329">
                  <c:v>316270.599231802</c:v>
                </c:pt>
                <c:pt idx="330">
                  <c:v>316269.673963197</c:v>
                </c:pt>
                <c:pt idx="331">
                  <c:v>316249.071922905</c:v>
                </c:pt>
                <c:pt idx="332">
                  <c:v>316160.258524879</c:v>
                </c:pt>
                <c:pt idx="333">
                  <c:v>316221.101494628</c:v>
                </c:pt>
                <c:pt idx="334">
                  <c:v>316127.957342969</c:v>
                </c:pt>
                <c:pt idx="335">
                  <c:v>316149.209289438</c:v>
                </c:pt>
                <c:pt idx="336">
                  <c:v>316099.744966429</c:v>
                </c:pt>
                <c:pt idx="337">
                  <c:v>316026.254469934</c:v>
                </c:pt>
                <c:pt idx="338">
                  <c:v>316128.035875585</c:v>
                </c:pt>
                <c:pt idx="339">
                  <c:v>316153.34798733</c:v>
                </c:pt>
                <c:pt idx="340">
                  <c:v>316145.349089312</c:v>
                </c:pt>
                <c:pt idx="341">
                  <c:v>316228.051976714</c:v>
                </c:pt>
                <c:pt idx="342">
                  <c:v>316119.935451058</c:v>
                </c:pt>
                <c:pt idx="343">
                  <c:v>315899.66866139</c:v>
                </c:pt>
                <c:pt idx="344">
                  <c:v>316169.037000805</c:v>
                </c:pt>
                <c:pt idx="345">
                  <c:v>316060.201602553</c:v>
                </c:pt>
                <c:pt idx="346">
                  <c:v>316153.803508214</c:v>
                </c:pt>
                <c:pt idx="347">
                  <c:v>316237.21071056</c:v>
                </c:pt>
                <c:pt idx="348">
                  <c:v>316154.105705017</c:v>
                </c:pt>
                <c:pt idx="349">
                  <c:v>316129.300593582</c:v>
                </c:pt>
                <c:pt idx="350">
                  <c:v>316184.22560854</c:v>
                </c:pt>
                <c:pt idx="351">
                  <c:v>316133.088823841</c:v>
                </c:pt>
                <c:pt idx="352">
                  <c:v>316106.59482365</c:v>
                </c:pt>
                <c:pt idx="353">
                  <c:v>316097.961767516</c:v>
                </c:pt>
                <c:pt idx="354">
                  <c:v>316075.081072033</c:v>
                </c:pt>
                <c:pt idx="355">
                  <c:v>316068.385013893</c:v>
                </c:pt>
                <c:pt idx="356">
                  <c:v>316139.948502089</c:v>
                </c:pt>
                <c:pt idx="357">
                  <c:v>316021.663456475</c:v>
                </c:pt>
                <c:pt idx="358">
                  <c:v>315997.352864033</c:v>
                </c:pt>
                <c:pt idx="359">
                  <c:v>315999.577004073</c:v>
                </c:pt>
                <c:pt idx="360">
                  <c:v>316009.795492647</c:v>
                </c:pt>
                <c:pt idx="361">
                  <c:v>315996.069568886</c:v>
                </c:pt>
                <c:pt idx="362">
                  <c:v>315988.29148354</c:v>
                </c:pt>
                <c:pt idx="363">
                  <c:v>315941.440304915</c:v>
                </c:pt>
                <c:pt idx="364">
                  <c:v>315980.241402483</c:v>
                </c:pt>
                <c:pt idx="365">
                  <c:v>315972.29526689</c:v>
                </c:pt>
                <c:pt idx="366">
                  <c:v>315980.118741219</c:v>
                </c:pt>
                <c:pt idx="367">
                  <c:v>316008.826130476</c:v>
                </c:pt>
                <c:pt idx="368">
                  <c:v>315965.233730236</c:v>
                </c:pt>
                <c:pt idx="369">
                  <c:v>315989.24857501</c:v>
                </c:pt>
                <c:pt idx="370">
                  <c:v>315991.765473971</c:v>
                </c:pt>
                <c:pt idx="371">
                  <c:v>315920.572889869</c:v>
                </c:pt>
                <c:pt idx="372">
                  <c:v>316030.268208999</c:v>
                </c:pt>
                <c:pt idx="373">
                  <c:v>316125.42722311</c:v>
                </c:pt>
                <c:pt idx="374">
                  <c:v>316035.988339239</c:v>
                </c:pt>
                <c:pt idx="375">
                  <c:v>316041.477817137</c:v>
                </c:pt>
                <c:pt idx="376">
                  <c:v>315974.865641755</c:v>
                </c:pt>
                <c:pt idx="377">
                  <c:v>315968.95049266</c:v>
                </c:pt>
                <c:pt idx="378">
                  <c:v>315975.155026705</c:v>
                </c:pt>
                <c:pt idx="379">
                  <c:v>315995.979263863</c:v>
                </c:pt>
                <c:pt idx="380">
                  <c:v>315988.369228381</c:v>
                </c:pt>
                <c:pt idx="381">
                  <c:v>316003.662470917</c:v>
                </c:pt>
                <c:pt idx="382">
                  <c:v>315998.234292681</c:v>
                </c:pt>
                <c:pt idx="383">
                  <c:v>315974.763947254</c:v>
                </c:pt>
                <c:pt idx="384">
                  <c:v>315969.37326541</c:v>
                </c:pt>
                <c:pt idx="385">
                  <c:v>315982.215891865</c:v>
                </c:pt>
                <c:pt idx="386">
                  <c:v>315954.253331937</c:v>
                </c:pt>
                <c:pt idx="387">
                  <c:v>316003.83892844</c:v>
                </c:pt>
                <c:pt idx="388">
                  <c:v>315988.337664168</c:v>
                </c:pt>
                <c:pt idx="389">
                  <c:v>315992.196980487</c:v>
                </c:pt>
                <c:pt idx="390">
                  <c:v>316009.129108911</c:v>
                </c:pt>
                <c:pt idx="391">
                  <c:v>315977.582166388</c:v>
                </c:pt>
                <c:pt idx="392">
                  <c:v>315983.894114401</c:v>
                </c:pt>
                <c:pt idx="393">
                  <c:v>316011.45732127</c:v>
                </c:pt>
                <c:pt idx="394">
                  <c:v>315998.702465967</c:v>
                </c:pt>
                <c:pt idx="395">
                  <c:v>315997.634513937</c:v>
                </c:pt>
                <c:pt idx="396">
                  <c:v>315993.369202151</c:v>
                </c:pt>
                <c:pt idx="397">
                  <c:v>315980.378093652</c:v>
                </c:pt>
                <c:pt idx="398">
                  <c:v>315961.178346742</c:v>
                </c:pt>
                <c:pt idx="399">
                  <c:v>315972.374686135</c:v>
                </c:pt>
                <c:pt idx="400">
                  <c:v>315973.726769541</c:v>
                </c:pt>
                <c:pt idx="401">
                  <c:v>316027.567579244</c:v>
                </c:pt>
                <c:pt idx="402">
                  <c:v>315985.474884383</c:v>
                </c:pt>
                <c:pt idx="403">
                  <c:v>315990.519547786</c:v>
                </c:pt>
                <c:pt idx="404">
                  <c:v>315997.989062213</c:v>
                </c:pt>
                <c:pt idx="405">
                  <c:v>316021.038807234</c:v>
                </c:pt>
                <c:pt idx="406">
                  <c:v>315994.636448127</c:v>
                </c:pt>
                <c:pt idx="407">
                  <c:v>315996.471278361</c:v>
                </c:pt>
                <c:pt idx="408">
                  <c:v>315979.337827344</c:v>
                </c:pt>
                <c:pt idx="409">
                  <c:v>315988.69147319</c:v>
                </c:pt>
                <c:pt idx="410">
                  <c:v>315987.501791141</c:v>
                </c:pt>
                <c:pt idx="411">
                  <c:v>315979.718160357</c:v>
                </c:pt>
                <c:pt idx="412">
                  <c:v>315972.682450427</c:v>
                </c:pt>
                <c:pt idx="413">
                  <c:v>315980.469389065</c:v>
                </c:pt>
                <c:pt idx="414">
                  <c:v>315982.630219211</c:v>
                </c:pt>
                <c:pt idx="415">
                  <c:v>315991.542483451</c:v>
                </c:pt>
                <c:pt idx="416">
                  <c:v>315996.606114453</c:v>
                </c:pt>
                <c:pt idx="417">
                  <c:v>316000.856341665</c:v>
                </c:pt>
                <c:pt idx="418">
                  <c:v>316010.510556072</c:v>
                </c:pt>
                <c:pt idx="419">
                  <c:v>315998.721402076</c:v>
                </c:pt>
                <c:pt idx="420">
                  <c:v>316003.013553203</c:v>
                </c:pt>
                <c:pt idx="421">
                  <c:v>316016.532496887</c:v>
                </c:pt>
                <c:pt idx="422">
                  <c:v>316013.433059728</c:v>
                </c:pt>
                <c:pt idx="423">
                  <c:v>316010.030582245</c:v>
                </c:pt>
                <c:pt idx="424">
                  <c:v>316005.771441063</c:v>
                </c:pt>
                <c:pt idx="425">
                  <c:v>316021.578209676</c:v>
                </c:pt>
                <c:pt idx="426">
                  <c:v>316013.201442306</c:v>
                </c:pt>
                <c:pt idx="427">
                  <c:v>316029.559809279</c:v>
                </c:pt>
                <c:pt idx="428">
                  <c:v>316016.438474136</c:v>
                </c:pt>
                <c:pt idx="429">
                  <c:v>316012.282214603</c:v>
                </c:pt>
                <c:pt idx="430">
                  <c:v>316003.390429445</c:v>
                </c:pt>
                <c:pt idx="431">
                  <c:v>316009.59951958</c:v>
                </c:pt>
                <c:pt idx="432">
                  <c:v>316000.413900871</c:v>
                </c:pt>
                <c:pt idx="433">
                  <c:v>316013.375170767</c:v>
                </c:pt>
                <c:pt idx="434">
                  <c:v>316010.330087364</c:v>
                </c:pt>
                <c:pt idx="435">
                  <c:v>316008.180640063</c:v>
                </c:pt>
                <c:pt idx="436">
                  <c:v>316004.577425293</c:v>
                </c:pt>
                <c:pt idx="437">
                  <c:v>316006.821422682</c:v>
                </c:pt>
                <c:pt idx="438">
                  <c:v>316012.906214176</c:v>
                </c:pt>
                <c:pt idx="439">
                  <c:v>316015.109786258</c:v>
                </c:pt>
                <c:pt idx="440">
                  <c:v>316016.923677024</c:v>
                </c:pt>
                <c:pt idx="441">
                  <c:v>316021.80208973</c:v>
                </c:pt>
                <c:pt idx="442">
                  <c:v>316023.633126988</c:v>
                </c:pt>
                <c:pt idx="443">
                  <c:v>316021.883360918</c:v>
                </c:pt>
                <c:pt idx="444">
                  <c:v>316023.944409</c:v>
                </c:pt>
                <c:pt idx="445">
                  <c:v>316025.797968514</c:v>
                </c:pt>
                <c:pt idx="446">
                  <c:v>316024.016431481</c:v>
                </c:pt>
                <c:pt idx="447">
                  <c:v>316027.036022837</c:v>
                </c:pt>
                <c:pt idx="448">
                  <c:v>316027.935698982</c:v>
                </c:pt>
                <c:pt idx="449">
                  <c:v>316026.430500471</c:v>
                </c:pt>
                <c:pt idx="450">
                  <c:v>316026.945624226</c:v>
                </c:pt>
                <c:pt idx="451">
                  <c:v>316022.118272681</c:v>
                </c:pt>
                <c:pt idx="452">
                  <c:v>316028.054784686</c:v>
                </c:pt>
                <c:pt idx="453">
                  <c:v>316025.756624791</c:v>
                </c:pt>
                <c:pt idx="454">
                  <c:v>316027.236150409</c:v>
                </c:pt>
                <c:pt idx="455">
                  <c:v>316024.273505404</c:v>
                </c:pt>
                <c:pt idx="456">
                  <c:v>316018.417423603</c:v>
                </c:pt>
                <c:pt idx="457">
                  <c:v>316018.914369775</c:v>
                </c:pt>
                <c:pt idx="458">
                  <c:v>316016.832683768</c:v>
                </c:pt>
                <c:pt idx="459">
                  <c:v>316017.723967574</c:v>
                </c:pt>
                <c:pt idx="460">
                  <c:v>316015.176128451</c:v>
                </c:pt>
                <c:pt idx="461">
                  <c:v>316014.239157318</c:v>
                </c:pt>
                <c:pt idx="462">
                  <c:v>316011.101370101</c:v>
                </c:pt>
                <c:pt idx="463">
                  <c:v>316016.414992182</c:v>
                </c:pt>
                <c:pt idx="464">
                  <c:v>316014.729474227</c:v>
                </c:pt>
                <c:pt idx="465">
                  <c:v>316012.317742633</c:v>
                </c:pt>
                <c:pt idx="466">
                  <c:v>316012.863921364</c:v>
                </c:pt>
                <c:pt idx="467">
                  <c:v>316016.433404653</c:v>
                </c:pt>
                <c:pt idx="468">
                  <c:v>316015.890101867</c:v>
                </c:pt>
                <c:pt idx="469">
                  <c:v>316016.256239864</c:v>
                </c:pt>
                <c:pt idx="470">
                  <c:v>316016.067951909</c:v>
                </c:pt>
                <c:pt idx="471">
                  <c:v>316013.180958293</c:v>
                </c:pt>
                <c:pt idx="472">
                  <c:v>316017.097190857</c:v>
                </c:pt>
                <c:pt idx="473">
                  <c:v>316017.098788322</c:v>
                </c:pt>
                <c:pt idx="474">
                  <c:v>316015.502526697</c:v>
                </c:pt>
                <c:pt idx="475">
                  <c:v>316018.09527723</c:v>
                </c:pt>
                <c:pt idx="476">
                  <c:v>316016.626429718</c:v>
                </c:pt>
                <c:pt idx="477">
                  <c:v>316016.552676049</c:v>
                </c:pt>
                <c:pt idx="478">
                  <c:v>316016.538339701</c:v>
                </c:pt>
                <c:pt idx="479">
                  <c:v>316015.291822529</c:v>
                </c:pt>
                <c:pt idx="480">
                  <c:v>316016.705782049</c:v>
                </c:pt>
                <c:pt idx="481">
                  <c:v>316019.623122623</c:v>
                </c:pt>
                <c:pt idx="482">
                  <c:v>316017.433954795</c:v>
                </c:pt>
                <c:pt idx="483">
                  <c:v>316016.096859705</c:v>
                </c:pt>
                <c:pt idx="484">
                  <c:v>316015.911363376</c:v>
                </c:pt>
                <c:pt idx="485">
                  <c:v>316015.640705783</c:v>
                </c:pt>
                <c:pt idx="486">
                  <c:v>316014.632250894</c:v>
                </c:pt>
                <c:pt idx="487">
                  <c:v>316011.639758055</c:v>
                </c:pt>
                <c:pt idx="488">
                  <c:v>316014.69016462</c:v>
                </c:pt>
                <c:pt idx="489">
                  <c:v>316015.495352865</c:v>
                </c:pt>
                <c:pt idx="490">
                  <c:v>316015.366778791</c:v>
                </c:pt>
                <c:pt idx="491">
                  <c:v>316015.900068254</c:v>
                </c:pt>
                <c:pt idx="492">
                  <c:v>316014.297216816</c:v>
                </c:pt>
                <c:pt idx="493">
                  <c:v>316012.696523588</c:v>
                </c:pt>
                <c:pt idx="494">
                  <c:v>316013.617221497</c:v>
                </c:pt>
                <c:pt idx="495">
                  <c:v>316017.092085039</c:v>
                </c:pt>
                <c:pt idx="496">
                  <c:v>316014.463998544</c:v>
                </c:pt>
                <c:pt idx="497">
                  <c:v>316014.623801168</c:v>
                </c:pt>
                <c:pt idx="498">
                  <c:v>316014.789179534</c:v>
                </c:pt>
                <c:pt idx="499">
                  <c:v>316014.62659052</c:v>
                </c:pt>
                <c:pt idx="500">
                  <c:v>316014.572060946</c:v>
                </c:pt>
                <c:pt idx="501">
                  <c:v>316014.738297725</c:v>
                </c:pt>
                <c:pt idx="502">
                  <c:v>316015.509703894</c:v>
                </c:pt>
                <c:pt idx="503">
                  <c:v>316014.695753471</c:v>
                </c:pt>
                <c:pt idx="504">
                  <c:v>316014.734192677</c:v>
                </c:pt>
                <c:pt idx="505">
                  <c:v>316015.459305822</c:v>
                </c:pt>
                <c:pt idx="506">
                  <c:v>316014.950572644</c:v>
                </c:pt>
                <c:pt idx="507">
                  <c:v>316015.426158475</c:v>
                </c:pt>
                <c:pt idx="508">
                  <c:v>316014.813416116</c:v>
                </c:pt>
                <c:pt idx="509">
                  <c:v>316014.16746616</c:v>
                </c:pt>
                <c:pt idx="510">
                  <c:v>316015.14270201</c:v>
                </c:pt>
                <c:pt idx="511">
                  <c:v>316015.71957308</c:v>
                </c:pt>
                <c:pt idx="512">
                  <c:v>316014.991757217</c:v>
                </c:pt>
                <c:pt idx="513">
                  <c:v>316015.045289641</c:v>
                </c:pt>
                <c:pt idx="514">
                  <c:v>316014.952330458</c:v>
                </c:pt>
                <c:pt idx="515">
                  <c:v>316014.77684429</c:v>
                </c:pt>
                <c:pt idx="516">
                  <c:v>316014.960529937</c:v>
                </c:pt>
                <c:pt idx="517">
                  <c:v>316015.175003428</c:v>
                </c:pt>
                <c:pt idx="518">
                  <c:v>316014.586852101</c:v>
                </c:pt>
                <c:pt idx="519">
                  <c:v>316014.549600729</c:v>
                </c:pt>
                <c:pt idx="520">
                  <c:v>316014.652153526</c:v>
                </c:pt>
                <c:pt idx="521">
                  <c:v>316014.300941099</c:v>
                </c:pt>
                <c:pt idx="522">
                  <c:v>316014.922208716</c:v>
                </c:pt>
                <c:pt idx="523">
                  <c:v>316014.545996858</c:v>
                </c:pt>
                <c:pt idx="524">
                  <c:v>316014.798113528</c:v>
                </c:pt>
                <c:pt idx="525">
                  <c:v>316014.814636406</c:v>
                </c:pt>
                <c:pt idx="526">
                  <c:v>316014.805112813</c:v>
                </c:pt>
                <c:pt idx="527">
                  <c:v>316014.830398762</c:v>
                </c:pt>
                <c:pt idx="528">
                  <c:v>316015.085361648</c:v>
                </c:pt>
                <c:pt idx="529">
                  <c:v>316014.979385759</c:v>
                </c:pt>
                <c:pt idx="530">
                  <c:v>316015.20966949</c:v>
                </c:pt>
                <c:pt idx="531">
                  <c:v>316015.088922076</c:v>
                </c:pt>
                <c:pt idx="532">
                  <c:v>316015.101257362</c:v>
                </c:pt>
                <c:pt idx="533">
                  <c:v>316015.582659128</c:v>
                </c:pt>
                <c:pt idx="534">
                  <c:v>316015.349293054</c:v>
                </c:pt>
                <c:pt idx="535">
                  <c:v>316015.14938363</c:v>
                </c:pt>
                <c:pt idx="536">
                  <c:v>316014.93557733</c:v>
                </c:pt>
                <c:pt idx="537">
                  <c:v>316014.959616318</c:v>
                </c:pt>
                <c:pt idx="538">
                  <c:v>316015.093100955</c:v>
                </c:pt>
                <c:pt idx="539">
                  <c:v>316014.914504257</c:v>
                </c:pt>
                <c:pt idx="540">
                  <c:v>316015.159253403</c:v>
                </c:pt>
                <c:pt idx="541">
                  <c:v>316015.04890822</c:v>
                </c:pt>
                <c:pt idx="542">
                  <c:v>316014.548034842</c:v>
                </c:pt>
                <c:pt idx="543">
                  <c:v>316014.920496085</c:v>
                </c:pt>
                <c:pt idx="544">
                  <c:v>316015.475612352</c:v>
                </c:pt>
                <c:pt idx="545">
                  <c:v>316014.778984356</c:v>
                </c:pt>
                <c:pt idx="546">
                  <c:v>316014.170108451</c:v>
                </c:pt>
                <c:pt idx="547">
                  <c:v>316015.231959015</c:v>
                </c:pt>
                <c:pt idx="548">
                  <c:v>316014.888896321</c:v>
                </c:pt>
                <c:pt idx="549">
                  <c:v>316014.973997334</c:v>
                </c:pt>
                <c:pt idx="550">
                  <c:v>316014.979798397</c:v>
                </c:pt>
                <c:pt idx="551">
                  <c:v>316014.924528841</c:v>
                </c:pt>
                <c:pt idx="552">
                  <c:v>316014.964085426</c:v>
                </c:pt>
                <c:pt idx="553">
                  <c:v>316015.008440515</c:v>
                </c:pt>
                <c:pt idx="554">
                  <c:v>316015.087640114</c:v>
                </c:pt>
                <c:pt idx="555">
                  <c:v>316015.028532972</c:v>
                </c:pt>
                <c:pt idx="556">
                  <c:v>316014.716362032</c:v>
                </c:pt>
                <c:pt idx="557">
                  <c:v>316014.702931991</c:v>
                </c:pt>
                <c:pt idx="558">
                  <c:v>316014.651940203</c:v>
                </c:pt>
                <c:pt idx="559">
                  <c:v>316014.590160018</c:v>
                </c:pt>
                <c:pt idx="560">
                  <c:v>316014.834823413</c:v>
                </c:pt>
                <c:pt idx="561">
                  <c:v>316015.15170955</c:v>
                </c:pt>
                <c:pt idx="562">
                  <c:v>316014.884577488</c:v>
                </c:pt>
                <c:pt idx="563">
                  <c:v>316014.730531613</c:v>
                </c:pt>
                <c:pt idx="564">
                  <c:v>316014.809338032</c:v>
                </c:pt>
                <c:pt idx="565">
                  <c:v>316014.79969366</c:v>
                </c:pt>
                <c:pt idx="566">
                  <c:v>316014.846199474</c:v>
                </c:pt>
                <c:pt idx="567">
                  <c:v>316014.78556854</c:v>
                </c:pt>
                <c:pt idx="568">
                  <c:v>316014.740911455</c:v>
                </c:pt>
                <c:pt idx="569">
                  <c:v>316014.854465982</c:v>
                </c:pt>
                <c:pt idx="570">
                  <c:v>316014.591969402</c:v>
                </c:pt>
                <c:pt idx="571">
                  <c:v>316014.900353947</c:v>
                </c:pt>
                <c:pt idx="572">
                  <c:v>316014.907939534</c:v>
                </c:pt>
                <c:pt idx="573">
                  <c:v>316014.812534021</c:v>
                </c:pt>
                <c:pt idx="574">
                  <c:v>316014.965301469</c:v>
                </c:pt>
                <c:pt idx="575">
                  <c:v>316014.951000607</c:v>
                </c:pt>
                <c:pt idx="576">
                  <c:v>316014.802462983</c:v>
                </c:pt>
                <c:pt idx="577">
                  <c:v>316015.02074794</c:v>
                </c:pt>
                <c:pt idx="578">
                  <c:v>316015.247580086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cat>
          <c:val>
            <c:numRef>
              <c:f>Main!$G$2:$G$580</c:f>
              <c:numCache>
                <c:formatCode>General</c:formatCode>
                <c:ptCount val="579"/>
                <c:pt idx="0">
                  <c:v>1814715.79549304</c:v>
                </c:pt>
                <c:pt idx="1">
                  <c:v>7345137.76469167</c:v>
                </c:pt>
                <c:pt idx="2">
                  <c:v>7257965.23181713</c:v>
                </c:pt>
                <c:pt idx="3">
                  <c:v>7170114.21178062</c:v>
                </c:pt>
                <c:pt idx="4">
                  <c:v>7081747.74491583</c:v>
                </c:pt>
                <c:pt idx="5">
                  <c:v>6992994.00660473</c:v>
                </c:pt>
                <c:pt idx="6">
                  <c:v>6903957.73629843</c:v>
                </c:pt>
                <c:pt idx="7">
                  <c:v>6814728.02882349</c:v>
                </c:pt>
                <c:pt idx="8">
                  <c:v>6725383.96192952</c:v>
                </c:pt>
                <c:pt idx="9">
                  <c:v>6635998.95732864</c:v>
                </c:pt>
                <c:pt idx="10">
                  <c:v>6546644.46994084</c:v>
                </c:pt>
                <c:pt idx="11">
                  <c:v>6460021.3015361</c:v>
                </c:pt>
                <c:pt idx="12">
                  <c:v>6373708.16374814</c:v>
                </c:pt>
                <c:pt idx="13">
                  <c:v>6287904.56447355</c:v>
                </c:pt>
                <c:pt idx="14">
                  <c:v>6202857.20478365</c:v>
                </c:pt>
                <c:pt idx="15">
                  <c:v>4272681.11513688</c:v>
                </c:pt>
                <c:pt idx="16">
                  <c:v>3612714.91909985</c:v>
                </c:pt>
                <c:pt idx="17">
                  <c:v>3420932.79120542</c:v>
                </c:pt>
                <c:pt idx="18">
                  <c:v>3278183.95740914</c:v>
                </c:pt>
                <c:pt idx="19">
                  <c:v>3266593.02588461</c:v>
                </c:pt>
                <c:pt idx="20">
                  <c:v>3158588.12567761</c:v>
                </c:pt>
                <c:pt idx="21">
                  <c:v>3146444.00140471</c:v>
                </c:pt>
                <c:pt idx="22">
                  <c:v>3061788.79611742</c:v>
                </c:pt>
                <c:pt idx="23">
                  <c:v>3049192.48340726</c:v>
                </c:pt>
                <c:pt idx="24">
                  <c:v>2979863.1556825</c:v>
                </c:pt>
                <c:pt idx="25">
                  <c:v>2967108.94033414</c:v>
                </c:pt>
                <c:pt idx="26">
                  <c:v>2910754.37117406</c:v>
                </c:pt>
                <c:pt idx="27">
                  <c:v>2897961.9774613</c:v>
                </c:pt>
                <c:pt idx="28">
                  <c:v>2851786.29814911</c:v>
                </c:pt>
                <c:pt idx="29">
                  <c:v>2869564.38084978</c:v>
                </c:pt>
                <c:pt idx="30">
                  <c:v>2735856.40887077</c:v>
                </c:pt>
                <c:pt idx="31">
                  <c:v>2608040.66342626</c:v>
                </c:pt>
                <c:pt idx="32">
                  <c:v>2537201.41416875</c:v>
                </c:pt>
                <c:pt idx="33">
                  <c:v>2476794.9237178</c:v>
                </c:pt>
                <c:pt idx="34">
                  <c:v>2408324.2144511</c:v>
                </c:pt>
                <c:pt idx="35">
                  <c:v>2385116.18703035</c:v>
                </c:pt>
                <c:pt idx="36">
                  <c:v>2380802.93364054</c:v>
                </c:pt>
                <c:pt idx="37">
                  <c:v>2343377.83263727</c:v>
                </c:pt>
                <c:pt idx="38">
                  <c:v>2307928.61393213</c:v>
                </c:pt>
                <c:pt idx="39">
                  <c:v>2307368.96774258</c:v>
                </c:pt>
                <c:pt idx="40">
                  <c:v>2314456.33054217</c:v>
                </c:pt>
                <c:pt idx="41">
                  <c:v>2280825.89883227</c:v>
                </c:pt>
                <c:pt idx="42">
                  <c:v>2278997.87510486</c:v>
                </c:pt>
                <c:pt idx="43">
                  <c:v>2265915.69029596</c:v>
                </c:pt>
                <c:pt idx="44">
                  <c:v>2261602.73010636</c:v>
                </c:pt>
                <c:pt idx="45">
                  <c:v>2240116.1251365</c:v>
                </c:pt>
                <c:pt idx="46">
                  <c:v>2230772.51077131</c:v>
                </c:pt>
                <c:pt idx="47">
                  <c:v>2170228.99712793</c:v>
                </c:pt>
                <c:pt idx="48">
                  <c:v>2125516.7316893</c:v>
                </c:pt>
                <c:pt idx="49">
                  <c:v>2086891.15948252</c:v>
                </c:pt>
                <c:pt idx="50">
                  <c:v>2067756.63207355</c:v>
                </c:pt>
                <c:pt idx="51">
                  <c:v>2051093.80980848</c:v>
                </c:pt>
                <c:pt idx="52">
                  <c:v>2050070.88377697</c:v>
                </c:pt>
                <c:pt idx="53">
                  <c:v>2051037.95159658</c:v>
                </c:pt>
                <c:pt idx="54">
                  <c:v>2013266.1525729</c:v>
                </c:pt>
                <c:pt idx="55">
                  <c:v>2001342.81306904</c:v>
                </c:pt>
                <c:pt idx="56">
                  <c:v>1993009.441485</c:v>
                </c:pt>
                <c:pt idx="57">
                  <c:v>1992143.98261267</c:v>
                </c:pt>
                <c:pt idx="58">
                  <c:v>1969786.39267737</c:v>
                </c:pt>
                <c:pt idx="59">
                  <c:v>1962514.17010842</c:v>
                </c:pt>
                <c:pt idx="60">
                  <c:v>1963278.1424032</c:v>
                </c:pt>
                <c:pt idx="61">
                  <c:v>1945476.8248588</c:v>
                </c:pt>
                <c:pt idx="62">
                  <c:v>1915629.0146774</c:v>
                </c:pt>
                <c:pt idx="63">
                  <c:v>1894340.26017845</c:v>
                </c:pt>
                <c:pt idx="64">
                  <c:v>1869130.35438581</c:v>
                </c:pt>
                <c:pt idx="65">
                  <c:v>1857538.64807982</c:v>
                </c:pt>
                <c:pt idx="66">
                  <c:v>1844920.98730674</c:v>
                </c:pt>
                <c:pt idx="67">
                  <c:v>1835501.06708806</c:v>
                </c:pt>
                <c:pt idx="68">
                  <c:v>1828641.60861284</c:v>
                </c:pt>
                <c:pt idx="69">
                  <c:v>1828328.32952357</c:v>
                </c:pt>
                <c:pt idx="70">
                  <c:v>1808241.42579063</c:v>
                </c:pt>
                <c:pt idx="71">
                  <c:v>1798045.62730551</c:v>
                </c:pt>
                <c:pt idx="72">
                  <c:v>1790497.11440623</c:v>
                </c:pt>
                <c:pt idx="73">
                  <c:v>1789928.61037294</c:v>
                </c:pt>
                <c:pt idx="74">
                  <c:v>1776990.36579975</c:v>
                </c:pt>
                <c:pt idx="75">
                  <c:v>1770873.5049399</c:v>
                </c:pt>
                <c:pt idx="76">
                  <c:v>1770772.26487599</c:v>
                </c:pt>
                <c:pt idx="77">
                  <c:v>1753765.01683372</c:v>
                </c:pt>
                <c:pt idx="78">
                  <c:v>1739500.83557969</c:v>
                </c:pt>
                <c:pt idx="79">
                  <c:v>1725380.47791909</c:v>
                </c:pt>
                <c:pt idx="80">
                  <c:v>1716641.94554943</c:v>
                </c:pt>
                <c:pt idx="81">
                  <c:v>1708208.63841885</c:v>
                </c:pt>
                <c:pt idx="82">
                  <c:v>1699595.90776572</c:v>
                </c:pt>
                <c:pt idx="83">
                  <c:v>1692100.91262644</c:v>
                </c:pt>
                <c:pt idx="84">
                  <c:v>1687533.88503822</c:v>
                </c:pt>
                <c:pt idx="85">
                  <c:v>1686769.03720781</c:v>
                </c:pt>
                <c:pt idx="86">
                  <c:v>1674082.69798743</c:v>
                </c:pt>
                <c:pt idx="87">
                  <c:v>1667452.73682233</c:v>
                </c:pt>
                <c:pt idx="88">
                  <c:v>1663724.85808136</c:v>
                </c:pt>
                <c:pt idx="89">
                  <c:v>1664633.96089128</c:v>
                </c:pt>
                <c:pt idx="90">
                  <c:v>1654642.47687055</c:v>
                </c:pt>
                <c:pt idx="91">
                  <c:v>1651690.43060649</c:v>
                </c:pt>
                <c:pt idx="92">
                  <c:v>1652394.44070307</c:v>
                </c:pt>
                <c:pt idx="93">
                  <c:v>1641641.83089043</c:v>
                </c:pt>
                <c:pt idx="94">
                  <c:v>1631084.99601508</c:v>
                </c:pt>
                <c:pt idx="95">
                  <c:v>1624793.49936782</c:v>
                </c:pt>
                <c:pt idx="96">
                  <c:v>1617918.65643182</c:v>
                </c:pt>
                <c:pt idx="97">
                  <c:v>1610668.42258411</c:v>
                </c:pt>
                <c:pt idx="98">
                  <c:v>1605546.40603591</c:v>
                </c:pt>
                <c:pt idx="99">
                  <c:v>1601335.05732939</c:v>
                </c:pt>
                <c:pt idx="100">
                  <c:v>1594470.84120276</c:v>
                </c:pt>
                <c:pt idx="101">
                  <c:v>1587357.52883069</c:v>
                </c:pt>
                <c:pt idx="102">
                  <c:v>1583459.07496448</c:v>
                </c:pt>
                <c:pt idx="103">
                  <c:v>1579802.36945323</c:v>
                </c:pt>
                <c:pt idx="104">
                  <c:v>1579664.77785657</c:v>
                </c:pt>
                <c:pt idx="105">
                  <c:v>1574393.65065843</c:v>
                </c:pt>
                <c:pt idx="106">
                  <c:v>1569746.42283342</c:v>
                </c:pt>
                <c:pt idx="107">
                  <c:v>1565500.55453667</c:v>
                </c:pt>
                <c:pt idx="108">
                  <c:v>1559300.99798967</c:v>
                </c:pt>
                <c:pt idx="109">
                  <c:v>1553355.10744756</c:v>
                </c:pt>
                <c:pt idx="110">
                  <c:v>1549173.51530861</c:v>
                </c:pt>
                <c:pt idx="111">
                  <c:v>1544841.20228905</c:v>
                </c:pt>
                <c:pt idx="112">
                  <c:v>1540461.08708106</c:v>
                </c:pt>
                <c:pt idx="113">
                  <c:v>1536350.46916621</c:v>
                </c:pt>
                <c:pt idx="114">
                  <c:v>1534001.10968891</c:v>
                </c:pt>
                <c:pt idx="115">
                  <c:v>1529878.21209771</c:v>
                </c:pt>
                <c:pt idx="116">
                  <c:v>1524001.62815191</c:v>
                </c:pt>
                <c:pt idx="117">
                  <c:v>1520508.82789849</c:v>
                </c:pt>
                <c:pt idx="118">
                  <c:v>1518897.51181097</c:v>
                </c:pt>
                <c:pt idx="119">
                  <c:v>1517393.19953466</c:v>
                </c:pt>
                <c:pt idx="120">
                  <c:v>1516794.85863378</c:v>
                </c:pt>
                <c:pt idx="121">
                  <c:v>1513404.96522298</c:v>
                </c:pt>
                <c:pt idx="122">
                  <c:v>1511477.93931869</c:v>
                </c:pt>
                <c:pt idx="123">
                  <c:v>1507908.65182742</c:v>
                </c:pt>
                <c:pt idx="124">
                  <c:v>1503106.06408023</c:v>
                </c:pt>
                <c:pt idx="125">
                  <c:v>1499980.76271434</c:v>
                </c:pt>
                <c:pt idx="126">
                  <c:v>1496557.7145867</c:v>
                </c:pt>
                <c:pt idx="127">
                  <c:v>1492784.73627314</c:v>
                </c:pt>
                <c:pt idx="128">
                  <c:v>1490319.80994695</c:v>
                </c:pt>
                <c:pt idx="129">
                  <c:v>1488105.6208192</c:v>
                </c:pt>
                <c:pt idx="130">
                  <c:v>1484605.42221876</c:v>
                </c:pt>
                <c:pt idx="131">
                  <c:v>1481174.92802518</c:v>
                </c:pt>
                <c:pt idx="132">
                  <c:v>1479112.01906042</c:v>
                </c:pt>
                <c:pt idx="133">
                  <c:v>1476928.62196887</c:v>
                </c:pt>
                <c:pt idx="134">
                  <c:v>1475234.54122655</c:v>
                </c:pt>
                <c:pt idx="135">
                  <c:v>1475812.66280761</c:v>
                </c:pt>
                <c:pt idx="136">
                  <c:v>1472767.71343616</c:v>
                </c:pt>
                <c:pt idx="137">
                  <c:v>1470366.20992315</c:v>
                </c:pt>
                <c:pt idx="138">
                  <c:v>1467100.88173097</c:v>
                </c:pt>
                <c:pt idx="139">
                  <c:v>1464145.66770471</c:v>
                </c:pt>
                <c:pt idx="140">
                  <c:v>1461925.85612244</c:v>
                </c:pt>
                <c:pt idx="141">
                  <c:v>1459685.18150424</c:v>
                </c:pt>
                <c:pt idx="142">
                  <c:v>1457565.14361587</c:v>
                </c:pt>
                <c:pt idx="143">
                  <c:v>1455268.0460834</c:v>
                </c:pt>
                <c:pt idx="144">
                  <c:v>1454274.34050247</c:v>
                </c:pt>
                <c:pt idx="145">
                  <c:v>1452393.62731956</c:v>
                </c:pt>
                <c:pt idx="146">
                  <c:v>1448994.12040212</c:v>
                </c:pt>
                <c:pt idx="147">
                  <c:v>1446775.95024122</c:v>
                </c:pt>
                <c:pt idx="148">
                  <c:v>1446135.23566047</c:v>
                </c:pt>
                <c:pt idx="149">
                  <c:v>1445567.44258687</c:v>
                </c:pt>
                <c:pt idx="150">
                  <c:v>1446110.95126471</c:v>
                </c:pt>
                <c:pt idx="151">
                  <c:v>1444054.47491649</c:v>
                </c:pt>
                <c:pt idx="152">
                  <c:v>1443478.03565582</c:v>
                </c:pt>
                <c:pt idx="153">
                  <c:v>1442092.4990362</c:v>
                </c:pt>
                <c:pt idx="154">
                  <c:v>1439499.11352951</c:v>
                </c:pt>
                <c:pt idx="155">
                  <c:v>1437794.18758659</c:v>
                </c:pt>
                <c:pt idx="156">
                  <c:v>1435891.57787213</c:v>
                </c:pt>
                <c:pt idx="157">
                  <c:v>1433625.55642079</c:v>
                </c:pt>
                <c:pt idx="158">
                  <c:v>1432520.77878065</c:v>
                </c:pt>
                <c:pt idx="159">
                  <c:v>1431213.114263</c:v>
                </c:pt>
                <c:pt idx="160">
                  <c:v>1430730.6451886</c:v>
                </c:pt>
                <c:pt idx="161">
                  <c:v>1429352.95030518</c:v>
                </c:pt>
                <c:pt idx="162">
                  <c:v>1428491.87117409</c:v>
                </c:pt>
                <c:pt idx="163">
                  <c:v>1427024.30805062</c:v>
                </c:pt>
                <c:pt idx="164">
                  <c:v>1425925.35630511</c:v>
                </c:pt>
                <c:pt idx="165">
                  <c:v>1426480.67887978</c:v>
                </c:pt>
                <c:pt idx="166">
                  <c:v>1424978.58447691</c:v>
                </c:pt>
                <c:pt idx="167">
                  <c:v>1423403.07579781</c:v>
                </c:pt>
                <c:pt idx="168">
                  <c:v>1421427.8103114</c:v>
                </c:pt>
                <c:pt idx="169">
                  <c:v>1420171.30256658</c:v>
                </c:pt>
                <c:pt idx="170">
                  <c:v>1419109.15828008</c:v>
                </c:pt>
                <c:pt idx="171">
                  <c:v>1418160.68913767</c:v>
                </c:pt>
                <c:pt idx="172">
                  <c:v>1417602.20639859</c:v>
                </c:pt>
                <c:pt idx="173">
                  <c:v>1416431.01515054</c:v>
                </c:pt>
                <c:pt idx="174">
                  <c:v>1416426.34531292</c:v>
                </c:pt>
                <c:pt idx="175">
                  <c:v>1416926.9095825</c:v>
                </c:pt>
                <c:pt idx="176">
                  <c:v>1414676.77566098</c:v>
                </c:pt>
                <c:pt idx="177">
                  <c:v>1413139.16132804</c:v>
                </c:pt>
                <c:pt idx="178">
                  <c:v>1413196.34302725</c:v>
                </c:pt>
                <c:pt idx="179">
                  <c:v>1413237.02237029</c:v>
                </c:pt>
                <c:pt idx="180">
                  <c:v>1412644.26597085</c:v>
                </c:pt>
                <c:pt idx="181">
                  <c:v>1412325.23323729</c:v>
                </c:pt>
                <c:pt idx="182">
                  <c:v>1412690.5177087</c:v>
                </c:pt>
                <c:pt idx="183">
                  <c:v>1412851.27674499</c:v>
                </c:pt>
                <c:pt idx="184">
                  <c:v>1411808.40511047</c:v>
                </c:pt>
                <c:pt idx="185">
                  <c:v>1411234.24101702</c:v>
                </c:pt>
                <c:pt idx="186">
                  <c:v>1410485.67782074</c:v>
                </c:pt>
                <c:pt idx="187">
                  <c:v>1409232.09936857</c:v>
                </c:pt>
                <c:pt idx="188">
                  <c:v>1409148.77711757</c:v>
                </c:pt>
                <c:pt idx="189">
                  <c:v>1408347.30703663</c:v>
                </c:pt>
                <c:pt idx="190">
                  <c:v>1407916.56368324</c:v>
                </c:pt>
                <c:pt idx="191">
                  <c:v>1408402.89192172</c:v>
                </c:pt>
                <c:pt idx="192">
                  <c:v>1409016.47405399</c:v>
                </c:pt>
                <c:pt idx="193">
                  <c:v>1408321.11775186</c:v>
                </c:pt>
                <c:pt idx="194">
                  <c:v>1408803.62243299</c:v>
                </c:pt>
                <c:pt idx="195">
                  <c:v>1407003.36875636</c:v>
                </c:pt>
                <c:pt idx="196">
                  <c:v>1407452.75086179</c:v>
                </c:pt>
                <c:pt idx="197">
                  <c:v>1406400.97800934</c:v>
                </c:pt>
                <c:pt idx="198">
                  <c:v>1405129.0392515</c:v>
                </c:pt>
                <c:pt idx="199">
                  <c:v>1404997.41287664</c:v>
                </c:pt>
                <c:pt idx="200">
                  <c:v>1404746.46677046</c:v>
                </c:pt>
                <c:pt idx="201">
                  <c:v>1404509.50847464</c:v>
                </c:pt>
                <c:pt idx="202">
                  <c:v>1405192.62986827</c:v>
                </c:pt>
                <c:pt idx="203">
                  <c:v>1404826.67275244</c:v>
                </c:pt>
                <c:pt idx="204">
                  <c:v>1405786.52796746</c:v>
                </c:pt>
                <c:pt idx="205">
                  <c:v>1404202.56867291</c:v>
                </c:pt>
                <c:pt idx="206">
                  <c:v>1402634.92859318</c:v>
                </c:pt>
                <c:pt idx="207">
                  <c:v>1403735.6475544</c:v>
                </c:pt>
                <c:pt idx="208">
                  <c:v>1403233.85116616</c:v>
                </c:pt>
                <c:pt idx="209">
                  <c:v>1404361.00360632</c:v>
                </c:pt>
                <c:pt idx="210">
                  <c:v>1405480.63681829</c:v>
                </c:pt>
                <c:pt idx="211">
                  <c:v>1405766.83059774</c:v>
                </c:pt>
                <c:pt idx="212">
                  <c:v>1405997.8877609</c:v>
                </c:pt>
                <c:pt idx="213">
                  <c:v>1406373.02901639</c:v>
                </c:pt>
                <c:pt idx="214">
                  <c:v>1407243.50409842</c:v>
                </c:pt>
                <c:pt idx="215">
                  <c:v>1406665.60953328</c:v>
                </c:pt>
                <c:pt idx="216">
                  <c:v>1406377.39823065</c:v>
                </c:pt>
                <c:pt idx="217">
                  <c:v>1406592.59657051</c:v>
                </c:pt>
                <c:pt idx="218">
                  <c:v>1405654.68319676</c:v>
                </c:pt>
                <c:pt idx="219">
                  <c:v>1406662.64961909</c:v>
                </c:pt>
                <c:pt idx="220">
                  <c:v>1406872.79338149</c:v>
                </c:pt>
                <c:pt idx="221">
                  <c:v>1406407.55785222</c:v>
                </c:pt>
                <c:pt idx="222">
                  <c:v>1406421.64932437</c:v>
                </c:pt>
                <c:pt idx="223">
                  <c:v>1405421.2167319</c:v>
                </c:pt>
                <c:pt idx="224">
                  <c:v>1405492.42088056</c:v>
                </c:pt>
                <c:pt idx="225">
                  <c:v>1404716.84093323</c:v>
                </c:pt>
                <c:pt idx="226">
                  <c:v>1404506.86264183</c:v>
                </c:pt>
                <c:pt idx="227">
                  <c:v>1404277.34185618</c:v>
                </c:pt>
                <c:pt idx="228">
                  <c:v>1403585.14915354</c:v>
                </c:pt>
                <c:pt idx="229">
                  <c:v>1403645.86754343</c:v>
                </c:pt>
                <c:pt idx="230">
                  <c:v>1403261.5891972</c:v>
                </c:pt>
                <c:pt idx="231">
                  <c:v>1403202.05531401</c:v>
                </c:pt>
                <c:pt idx="232">
                  <c:v>1402663.76360776</c:v>
                </c:pt>
                <c:pt idx="233">
                  <c:v>1402586.16234427</c:v>
                </c:pt>
                <c:pt idx="234">
                  <c:v>1402892.23173915</c:v>
                </c:pt>
                <c:pt idx="235">
                  <c:v>1402860.48911648</c:v>
                </c:pt>
                <c:pt idx="236">
                  <c:v>1402626.51196621</c:v>
                </c:pt>
                <c:pt idx="237">
                  <c:v>1403134.97733539</c:v>
                </c:pt>
                <c:pt idx="238">
                  <c:v>1402833.52029327</c:v>
                </c:pt>
                <c:pt idx="239">
                  <c:v>1402526.61717496</c:v>
                </c:pt>
                <c:pt idx="240">
                  <c:v>1402559.76489524</c:v>
                </c:pt>
                <c:pt idx="241">
                  <c:v>1402937.87514183</c:v>
                </c:pt>
                <c:pt idx="242">
                  <c:v>1402542.98080024</c:v>
                </c:pt>
                <c:pt idx="243">
                  <c:v>1402388.55578359</c:v>
                </c:pt>
                <c:pt idx="244">
                  <c:v>1402658.69560036</c:v>
                </c:pt>
                <c:pt idx="245">
                  <c:v>1403071.24585034</c:v>
                </c:pt>
                <c:pt idx="246">
                  <c:v>1403287.94503891</c:v>
                </c:pt>
                <c:pt idx="247">
                  <c:v>1402581.1899138</c:v>
                </c:pt>
                <c:pt idx="248">
                  <c:v>1403092.85025229</c:v>
                </c:pt>
                <c:pt idx="249">
                  <c:v>1403320.80583668</c:v>
                </c:pt>
                <c:pt idx="250">
                  <c:v>1403692.35441427</c:v>
                </c:pt>
                <c:pt idx="251">
                  <c:v>1403286.49224866</c:v>
                </c:pt>
                <c:pt idx="252">
                  <c:v>1403215.41051624</c:v>
                </c:pt>
                <c:pt idx="253">
                  <c:v>1403131.81567102</c:v>
                </c:pt>
                <c:pt idx="254">
                  <c:v>1403162.33615692</c:v>
                </c:pt>
                <c:pt idx="255">
                  <c:v>1403238.29829476</c:v>
                </c:pt>
                <c:pt idx="256">
                  <c:v>1403243.61096528</c:v>
                </c:pt>
                <c:pt idx="257">
                  <c:v>1402936.2330197</c:v>
                </c:pt>
                <c:pt idx="258">
                  <c:v>1403151.98443363</c:v>
                </c:pt>
                <c:pt idx="259">
                  <c:v>1403254.32237337</c:v>
                </c:pt>
                <c:pt idx="260">
                  <c:v>1403302.54162077</c:v>
                </c:pt>
                <c:pt idx="261">
                  <c:v>1402723.53816838</c:v>
                </c:pt>
                <c:pt idx="262">
                  <c:v>1402776.78207221</c:v>
                </c:pt>
                <c:pt idx="263">
                  <c:v>1402896.06508559</c:v>
                </c:pt>
                <c:pt idx="264">
                  <c:v>1402628.30612551</c:v>
                </c:pt>
                <c:pt idx="265">
                  <c:v>1402387.22075664</c:v>
                </c:pt>
                <c:pt idx="266">
                  <c:v>1402540.01075218</c:v>
                </c:pt>
                <c:pt idx="267">
                  <c:v>1402524.79390771</c:v>
                </c:pt>
                <c:pt idx="268">
                  <c:v>1402587.72014508</c:v>
                </c:pt>
                <c:pt idx="269">
                  <c:v>1402860.07678528</c:v>
                </c:pt>
                <c:pt idx="270">
                  <c:v>1402845.51066811</c:v>
                </c:pt>
                <c:pt idx="271">
                  <c:v>1402574.43127354</c:v>
                </c:pt>
                <c:pt idx="272">
                  <c:v>1402978.82036292</c:v>
                </c:pt>
                <c:pt idx="273">
                  <c:v>1402935.74763068</c:v>
                </c:pt>
                <c:pt idx="274">
                  <c:v>1402821.3866432</c:v>
                </c:pt>
                <c:pt idx="275">
                  <c:v>1402861.2539636</c:v>
                </c:pt>
                <c:pt idx="276">
                  <c:v>1402976.2434344</c:v>
                </c:pt>
                <c:pt idx="277">
                  <c:v>1403094.21495574</c:v>
                </c:pt>
                <c:pt idx="278">
                  <c:v>1402986.00621984</c:v>
                </c:pt>
                <c:pt idx="279">
                  <c:v>1403184.87898777</c:v>
                </c:pt>
                <c:pt idx="280">
                  <c:v>1403158.51907676</c:v>
                </c:pt>
                <c:pt idx="281">
                  <c:v>1402826.83574401</c:v>
                </c:pt>
                <c:pt idx="282">
                  <c:v>1402940.71430654</c:v>
                </c:pt>
                <c:pt idx="283">
                  <c:v>1402738.86934926</c:v>
                </c:pt>
                <c:pt idx="284">
                  <c:v>1402909.90169514</c:v>
                </c:pt>
                <c:pt idx="285">
                  <c:v>1402481.47606096</c:v>
                </c:pt>
                <c:pt idx="286">
                  <c:v>1402346.70879708</c:v>
                </c:pt>
                <c:pt idx="287">
                  <c:v>1402516.12964702</c:v>
                </c:pt>
                <c:pt idx="288">
                  <c:v>1402491.88360718</c:v>
                </c:pt>
                <c:pt idx="289">
                  <c:v>1402259.33821102</c:v>
                </c:pt>
                <c:pt idx="290">
                  <c:v>1402445.27373073</c:v>
                </c:pt>
                <c:pt idx="291">
                  <c:v>1402536.40211451</c:v>
                </c:pt>
                <c:pt idx="292">
                  <c:v>1402628.54162214</c:v>
                </c:pt>
                <c:pt idx="293">
                  <c:v>1402390.24081404</c:v>
                </c:pt>
                <c:pt idx="294">
                  <c:v>1402328.36110283</c:v>
                </c:pt>
                <c:pt idx="295">
                  <c:v>1402194.76101016</c:v>
                </c:pt>
                <c:pt idx="296">
                  <c:v>1402496.48118583</c:v>
                </c:pt>
                <c:pt idx="297">
                  <c:v>1402556.10055331</c:v>
                </c:pt>
                <c:pt idx="298">
                  <c:v>1402445.1006457</c:v>
                </c:pt>
                <c:pt idx="299">
                  <c:v>1402394.19133305</c:v>
                </c:pt>
                <c:pt idx="300">
                  <c:v>1402528.11906378</c:v>
                </c:pt>
                <c:pt idx="301">
                  <c:v>1402430.26831711</c:v>
                </c:pt>
                <c:pt idx="302">
                  <c:v>1402425.71974267</c:v>
                </c:pt>
                <c:pt idx="303">
                  <c:v>1402471.34628809</c:v>
                </c:pt>
                <c:pt idx="304">
                  <c:v>1402321.00607941</c:v>
                </c:pt>
                <c:pt idx="305">
                  <c:v>1402336.11113801</c:v>
                </c:pt>
                <c:pt idx="306">
                  <c:v>1402186.74643197</c:v>
                </c:pt>
                <c:pt idx="307">
                  <c:v>1402430.22507519</c:v>
                </c:pt>
                <c:pt idx="308">
                  <c:v>1402438.76875663</c:v>
                </c:pt>
                <c:pt idx="309">
                  <c:v>1402482.46521709</c:v>
                </c:pt>
                <c:pt idx="310">
                  <c:v>1402365.51927739</c:v>
                </c:pt>
                <c:pt idx="311">
                  <c:v>1402463.2070188</c:v>
                </c:pt>
                <c:pt idx="312">
                  <c:v>1402407.29273634</c:v>
                </c:pt>
                <c:pt idx="313">
                  <c:v>1402185.8501245</c:v>
                </c:pt>
                <c:pt idx="314">
                  <c:v>1402357.68813482</c:v>
                </c:pt>
                <c:pt idx="315">
                  <c:v>1402414.4606265</c:v>
                </c:pt>
                <c:pt idx="316">
                  <c:v>1402383.05900996</c:v>
                </c:pt>
                <c:pt idx="317">
                  <c:v>1402256.54378359</c:v>
                </c:pt>
                <c:pt idx="318">
                  <c:v>1402395.59428769</c:v>
                </c:pt>
                <c:pt idx="319">
                  <c:v>1402444.11262431</c:v>
                </c:pt>
                <c:pt idx="320">
                  <c:v>1402395.90877151</c:v>
                </c:pt>
                <c:pt idx="321">
                  <c:v>1402454.26403365</c:v>
                </c:pt>
                <c:pt idx="322">
                  <c:v>1402418.47689911</c:v>
                </c:pt>
                <c:pt idx="323">
                  <c:v>1402423.87065479</c:v>
                </c:pt>
                <c:pt idx="324">
                  <c:v>1402373.03847082</c:v>
                </c:pt>
                <c:pt idx="325">
                  <c:v>1402355.06688599</c:v>
                </c:pt>
                <c:pt idx="326">
                  <c:v>1402283.21721627</c:v>
                </c:pt>
                <c:pt idx="327">
                  <c:v>1402280.54190275</c:v>
                </c:pt>
                <c:pt idx="328">
                  <c:v>1402176.40284612</c:v>
                </c:pt>
                <c:pt idx="329">
                  <c:v>1402302.36483734</c:v>
                </c:pt>
                <c:pt idx="330">
                  <c:v>1402296.24511175</c:v>
                </c:pt>
                <c:pt idx="331">
                  <c:v>1402283.10087241</c:v>
                </c:pt>
                <c:pt idx="332">
                  <c:v>1402243.58399547</c:v>
                </c:pt>
                <c:pt idx="333">
                  <c:v>1402277.02182709</c:v>
                </c:pt>
                <c:pt idx="334">
                  <c:v>1402209.58023012</c:v>
                </c:pt>
                <c:pt idx="335">
                  <c:v>1402219.18605644</c:v>
                </c:pt>
                <c:pt idx="336">
                  <c:v>1402188.50594134</c:v>
                </c:pt>
                <c:pt idx="337">
                  <c:v>1402153.25129557</c:v>
                </c:pt>
                <c:pt idx="338">
                  <c:v>1402208.86178137</c:v>
                </c:pt>
                <c:pt idx="339">
                  <c:v>1402215.04426478</c:v>
                </c:pt>
                <c:pt idx="340">
                  <c:v>1402210.68828903</c:v>
                </c:pt>
                <c:pt idx="341">
                  <c:v>1402257.69711887</c:v>
                </c:pt>
                <c:pt idx="342">
                  <c:v>1402200.22498084</c:v>
                </c:pt>
                <c:pt idx="343">
                  <c:v>1402084.28695676</c:v>
                </c:pt>
                <c:pt idx="344">
                  <c:v>1402228.13130186</c:v>
                </c:pt>
                <c:pt idx="345">
                  <c:v>1402154.85853582</c:v>
                </c:pt>
                <c:pt idx="346">
                  <c:v>1402212.39937082</c:v>
                </c:pt>
                <c:pt idx="347">
                  <c:v>1402250.04118516</c:v>
                </c:pt>
                <c:pt idx="348">
                  <c:v>1402214.46600352</c:v>
                </c:pt>
                <c:pt idx="349">
                  <c:v>1402203.59636012</c:v>
                </c:pt>
                <c:pt idx="350">
                  <c:v>1402236.36242473</c:v>
                </c:pt>
                <c:pt idx="351">
                  <c:v>1402202.93642984</c:v>
                </c:pt>
                <c:pt idx="352">
                  <c:v>1402186.13212828</c:v>
                </c:pt>
                <c:pt idx="353">
                  <c:v>1402177.87263717</c:v>
                </c:pt>
                <c:pt idx="354">
                  <c:v>1402163.90503226</c:v>
                </c:pt>
                <c:pt idx="355">
                  <c:v>1402159.11164721</c:v>
                </c:pt>
                <c:pt idx="356">
                  <c:v>1402192.51977599</c:v>
                </c:pt>
                <c:pt idx="357">
                  <c:v>1402130.58835784</c:v>
                </c:pt>
                <c:pt idx="358">
                  <c:v>1402114.69073573</c:v>
                </c:pt>
                <c:pt idx="359">
                  <c:v>1402113.78513542</c:v>
                </c:pt>
                <c:pt idx="360">
                  <c:v>1402119.24729814</c:v>
                </c:pt>
                <c:pt idx="361">
                  <c:v>1402105.20853625</c:v>
                </c:pt>
                <c:pt idx="362">
                  <c:v>1402101.3878594</c:v>
                </c:pt>
                <c:pt idx="363">
                  <c:v>1402072.96847365</c:v>
                </c:pt>
                <c:pt idx="364">
                  <c:v>1402093.6846838</c:v>
                </c:pt>
                <c:pt idx="365">
                  <c:v>1402085.0211435</c:v>
                </c:pt>
                <c:pt idx="366">
                  <c:v>1402088.8061376</c:v>
                </c:pt>
                <c:pt idx="367">
                  <c:v>1402103.14857662</c:v>
                </c:pt>
                <c:pt idx="368">
                  <c:v>1402077.78920582</c:v>
                </c:pt>
                <c:pt idx="369">
                  <c:v>1402091.74244484</c:v>
                </c:pt>
                <c:pt idx="370">
                  <c:v>1402091.26504952</c:v>
                </c:pt>
                <c:pt idx="371">
                  <c:v>1402055.33211677</c:v>
                </c:pt>
                <c:pt idx="372">
                  <c:v>1402111.07249636</c:v>
                </c:pt>
                <c:pt idx="373">
                  <c:v>1402156.53366897</c:v>
                </c:pt>
                <c:pt idx="374">
                  <c:v>1402114.55669831</c:v>
                </c:pt>
                <c:pt idx="375">
                  <c:v>1402118.93716646</c:v>
                </c:pt>
                <c:pt idx="376">
                  <c:v>1402076.37567706</c:v>
                </c:pt>
                <c:pt idx="377">
                  <c:v>1402071.4257615</c:v>
                </c:pt>
                <c:pt idx="378">
                  <c:v>1402074.87937772</c:v>
                </c:pt>
                <c:pt idx="379">
                  <c:v>1402085.88507697</c:v>
                </c:pt>
                <c:pt idx="380">
                  <c:v>1402080.30991407</c:v>
                </c:pt>
                <c:pt idx="381">
                  <c:v>1402088.42876944</c:v>
                </c:pt>
                <c:pt idx="382">
                  <c:v>1402084.58944089</c:v>
                </c:pt>
                <c:pt idx="383">
                  <c:v>1402073.90375738</c:v>
                </c:pt>
                <c:pt idx="384">
                  <c:v>1402071.7105447</c:v>
                </c:pt>
                <c:pt idx="385">
                  <c:v>1402076.9591136</c:v>
                </c:pt>
                <c:pt idx="386">
                  <c:v>1402064.49221675</c:v>
                </c:pt>
                <c:pt idx="387">
                  <c:v>1402090.71840257</c:v>
                </c:pt>
                <c:pt idx="388">
                  <c:v>1402080.86965632</c:v>
                </c:pt>
                <c:pt idx="389">
                  <c:v>1402080.11670822</c:v>
                </c:pt>
                <c:pt idx="390">
                  <c:v>1402088.5339149</c:v>
                </c:pt>
                <c:pt idx="391">
                  <c:v>1402070.08645848</c:v>
                </c:pt>
                <c:pt idx="392">
                  <c:v>1402072.53033812</c:v>
                </c:pt>
                <c:pt idx="393">
                  <c:v>1402090.35574499</c:v>
                </c:pt>
                <c:pt idx="394">
                  <c:v>1402082.52184849</c:v>
                </c:pt>
                <c:pt idx="395">
                  <c:v>1402083.54075175</c:v>
                </c:pt>
                <c:pt idx="396">
                  <c:v>1402080.01781192</c:v>
                </c:pt>
                <c:pt idx="397">
                  <c:v>1402070.47765876</c:v>
                </c:pt>
                <c:pt idx="398">
                  <c:v>1402061.06476894</c:v>
                </c:pt>
                <c:pt idx="399">
                  <c:v>1402065.0856264</c:v>
                </c:pt>
                <c:pt idx="400">
                  <c:v>1402066.18738932</c:v>
                </c:pt>
                <c:pt idx="401">
                  <c:v>1402094.35512313</c:v>
                </c:pt>
                <c:pt idx="402">
                  <c:v>1402072.56111715</c:v>
                </c:pt>
                <c:pt idx="403">
                  <c:v>1402074.62980004</c:v>
                </c:pt>
                <c:pt idx="404">
                  <c:v>1402077.59177688</c:v>
                </c:pt>
                <c:pt idx="405">
                  <c:v>1402090.67901306</c:v>
                </c:pt>
                <c:pt idx="406">
                  <c:v>1402078.51688511</c:v>
                </c:pt>
                <c:pt idx="407">
                  <c:v>1402078.93981693</c:v>
                </c:pt>
                <c:pt idx="408">
                  <c:v>1402069.30678324</c:v>
                </c:pt>
                <c:pt idx="409">
                  <c:v>1402073.76130723</c:v>
                </c:pt>
                <c:pt idx="410">
                  <c:v>1402072.85198263</c:v>
                </c:pt>
                <c:pt idx="411">
                  <c:v>1402068.61800757</c:v>
                </c:pt>
                <c:pt idx="412">
                  <c:v>1402064.6906186</c:v>
                </c:pt>
                <c:pt idx="413">
                  <c:v>1402069.58601267</c:v>
                </c:pt>
                <c:pt idx="414">
                  <c:v>1402070.60074298</c:v>
                </c:pt>
                <c:pt idx="415">
                  <c:v>1402075.32327086</c:v>
                </c:pt>
                <c:pt idx="416">
                  <c:v>1402078.30271196</c:v>
                </c:pt>
                <c:pt idx="417">
                  <c:v>1402080.51900985</c:v>
                </c:pt>
                <c:pt idx="418">
                  <c:v>1402085.34736147</c:v>
                </c:pt>
                <c:pt idx="419">
                  <c:v>1402080.37809353</c:v>
                </c:pt>
                <c:pt idx="420">
                  <c:v>1402081.98380251</c:v>
                </c:pt>
                <c:pt idx="421">
                  <c:v>1402087.30737699</c:v>
                </c:pt>
                <c:pt idx="422">
                  <c:v>1402086.60719636</c:v>
                </c:pt>
                <c:pt idx="423">
                  <c:v>1402084.4423965</c:v>
                </c:pt>
                <c:pt idx="424">
                  <c:v>1402081.59059906</c:v>
                </c:pt>
                <c:pt idx="425">
                  <c:v>1402089.60243993</c:v>
                </c:pt>
                <c:pt idx="426">
                  <c:v>1402086.8443201</c:v>
                </c:pt>
                <c:pt idx="427">
                  <c:v>1402095.78525773</c:v>
                </c:pt>
                <c:pt idx="428">
                  <c:v>1402087.67846556</c:v>
                </c:pt>
                <c:pt idx="429">
                  <c:v>1402085.65308539</c:v>
                </c:pt>
                <c:pt idx="430">
                  <c:v>1402080.13690358</c:v>
                </c:pt>
                <c:pt idx="431">
                  <c:v>1402084.30972511</c:v>
                </c:pt>
                <c:pt idx="432">
                  <c:v>1402079.32366067</c:v>
                </c:pt>
                <c:pt idx="433">
                  <c:v>1402085.99077144</c:v>
                </c:pt>
                <c:pt idx="434">
                  <c:v>1402084.84799925</c:v>
                </c:pt>
                <c:pt idx="435">
                  <c:v>1402083.75528315</c:v>
                </c:pt>
                <c:pt idx="436">
                  <c:v>1402081.52995551</c:v>
                </c:pt>
                <c:pt idx="437">
                  <c:v>1402082.97745751</c:v>
                </c:pt>
                <c:pt idx="438">
                  <c:v>1402085.65307517</c:v>
                </c:pt>
                <c:pt idx="439">
                  <c:v>1402086.48218813</c:v>
                </c:pt>
                <c:pt idx="440">
                  <c:v>1402087.37590871</c:v>
                </c:pt>
                <c:pt idx="441">
                  <c:v>1402090.13353177</c:v>
                </c:pt>
                <c:pt idx="442">
                  <c:v>1402091.23067612</c:v>
                </c:pt>
                <c:pt idx="443">
                  <c:v>1402089.90527567</c:v>
                </c:pt>
                <c:pt idx="444">
                  <c:v>1402091.48954936</c:v>
                </c:pt>
                <c:pt idx="445">
                  <c:v>1402092.6087461</c:v>
                </c:pt>
                <c:pt idx="446">
                  <c:v>1402091.73543143</c:v>
                </c:pt>
                <c:pt idx="447">
                  <c:v>1402093.48619332</c:v>
                </c:pt>
                <c:pt idx="448">
                  <c:v>1402093.73138419</c:v>
                </c:pt>
                <c:pt idx="449">
                  <c:v>1402093.04279937</c:v>
                </c:pt>
                <c:pt idx="450">
                  <c:v>1402093.20286867</c:v>
                </c:pt>
                <c:pt idx="451">
                  <c:v>1402091.0693657</c:v>
                </c:pt>
                <c:pt idx="452">
                  <c:v>1402093.9284109</c:v>
                </c:pt>
                <c:pt idx="453">
                  <c:v>1402092.59210973</c:v>
                </c:pt>
                <c:pt idx="454">
                  <c:v>1402093.19960125</c:v>
                </c:pt>
                <c:pt idx="455">
                  <c:v>1402091.57924078</c:v>
                </c:pt>
                <c:pt idx="456">
                  <c:v>1402088.28376443</c:v>
                </c:pt>
                <c:pt idx="457">
                  <c:v>1402088.59776756</c:v>
                </c:pt>
                <c:pt idx="458">
                  <c:v>1402087.60901399</c:v>
                </c:pt>
                <c:pt idx="459">
                  <c:v>1402088.28370563</c:v>
                </c:pt>
                <c:pt idx="460">
                  <c:v>1402086.69933883</c:v>
                </c:pt>
                <c:pt idx="461">
                  <c:v>1402086.18973148</c:v>
                </c:pt>
                <c:pt idx="462">
                  <c:v>1402084.91381115</c:v>
                </c:pt>
                <c:pt idx="463">
                  <c:v>1402087.46797955</c:v>
                </c:pt>
                <c:pt idx="464">
                  <c:v>1402086.19323048</c:v>
                </c:pt>
                <c:pt idx="465">
                  <c:v>1402085.14592381</c:v>
                </c:pt>
                <c:pt idx="466">
                  <c:v>1402085.48027499</c:v>
                </c:pt>
                <c:pt idx="467">
                  <c:v>1402087.3617791</c:v>
                </c:pt>
                <c:pt idx="468">
                  <c:v>1402086.82329953</c:v>
                </c:pt>
                <c:pt idx="469">
                  <c:v>1402086.77824371</c:v>
                </c:pt>
                <c:pt idx="470">
                  <c:v>1402086.60270113</c:v>
                </c:pt>
                <c:pt idx="471">
                  <c:v>1402084.98041212</c:v>
                </c:pt>
                <c:pt idx="472">
                  <c:v>1402087.11270103</c:v>
                </c:pt>
                <c:pt idx="473">
                  <c:v>1402087.30790303</c:v>
                </c:pt>
                <c:pt idx="474">
                  <c:v>1402086.27584675</c:v>
                </c:pt>
                <c:pt idx="475">
                  <c:v>1402087.73343907</c:v>
                </c:pt>
                <c:pt idx="476">
                  <c:v>1402086.86489501</c:v>
                </c:pt>
                <c:pt idx="477">
                  <c:v>1402086.7566179</c:v>
                </c:pt>
                <c:pt idx="478">
                  <c:v>1402086.6849673</c:v>
                </c:pt>
                <c:pt idx="479">
                  <c:v>1402086.01076127</c:v>
                </c:pt>
                <c:pt idx="480">
                  <c:v>1402086.67701175</c:v>
                </c:pt>
                <c:pt idx="481">
                  <c:v>1402088.22274824</c:v>
                </c:pt>
                <c:pt idx="482">
                  <c:v>1402087.14156229</c:v>
                </c:pt>
                <c:pt idx="483">
                  <c:v>1402086.52239116</c:v>
                </c:pt>
                <c:pt idx="484">
                  <c:v>1402086.5435438</c:v>
                </c:pt>
                <c:pt idx="485">
                  <c:v>1402086.16373369</c:v>
                </c:pt>
                <c:pt idx="486">
                  <c:v>1402085.57586461</c:v>
                </c:pt>
                <c:pt idx="487">
                  <c:v>1402083.81323806</c:v>
                </c:pt>
                <c:pt idx="488">
                  <c:v>1402085.52993082</c:v>
                </c:pt>
                <c:pt idx="489">
                  <c:v>1402086.1547068</c:v>
                </c:pt>
                <c:pt idx="490">
                  <c:v>1402085.93708233</c:v>
                </c:pt>
                <c:pt idx="491">
                  <c:v>1402086.2765451</c:v>
                </c:pt>
                <c:pt idx="492">
                  <c:v>1402085.3657427</c:v>
                </c:pt>
                <c:pt idx="493">
                  <c:v>1402084.5282302</c:v>
                </c:pt>
                <c:pt idx="494">
                  <c:v>1402085.07276803</c:v>
                </c:pt>
                <c:pt idx="495">
                  <c:v>1402086.77655595</c:v>
                </c:pt>
                <c:pt idx="496">
                  <c:v>1402085.54036955</c:v>
                </c:pt>
                <c:pt idx="497">
                  <c:v>1402085.54593625</c:v>
                </c:pt>
                <c:pt idx="498">
                  <c:v>1402085.56222752</c:v>
                </c:pt>
                <c:pt idx="499">
                  <c:v>1402085.4876882</c:v>
                </c:pt>
                <c:pt idx="500">
                  <c:v>1402085.55303236</c:v>
                </c:pt>
                <c:pt idx="501">
                  <c:v>1402085.52564999</c:v>
                </c:pt>
                <c:pt idx="502">
                  <c:v>1402085.99425431</c:v>
                </c:pt>
                <c:pt idx="503">
                  <c:v>1402085.5247449</c:v>
                </c:pt>
                <c:pt idx="504">
                  <c:v>1402085.50920856</c:v>
                </c:pt>
                <c:pt idx="505">
                  <c:v>1402085.88320596</c:v>
                </c:pt>
                <c:pt idx="506">
                  <c:v>1402085.55399706</c:v>
                </c:pt>
                <c:pt idx="507">
                  <c:v>1402085.69978139</c:v>
                </c:pt>
                <c:pt idx="508">
                  <c:v>1402085.50446397</c:v>
                </c:pt>
                <c:pt idx="509">
                  <c:v>1402085.11207836</c:v>
                </c:pt>
                <c:pt idx="510">
                  <c:v>1402085.6264354</c:v>
                </c:pt>
                <c:pt idx="511">
                  <c:v>1402085.93317588</c:v>
                </c:pt>
                <c:pt idx="512">
                  <c:v>1402085.52558696</c:v>
                </c:pt>
                <c:pt idx="513">
                  <c:v>1402085.58071646</c:v>
                </c:pt>
                <c:pt idx="514">
                  <c:v>1402085.54779609</c:v>
                </c:pt>
                <c:pt idx="515">
                  <c:v>1402085.45005167</c:v>
                </c:pt>
                <c:pt idx="516">
                  <c:v>1402085.50560638</c:v>
                </c:pt>
                <c:pt idx="517">
                  <c:v>1402085.50650968</c:v>
                </c:pt>
                <c:pt idx="518">
                  <c:v>1402085.30939203</c:v>
                </c:pt>
                <c:pt idx="519">
                  <c:v>1402085.26846189</c:v>
                </c:pt>
                <c:pt idx="520">
                  <c:v>1402085.30889234</c:v>
                </c:pt>
                <c:pt idx="521">
                  <c:v>1402085.13017623</c:v>
                </c:pt>
                <c:pt idx="522">
                  <c:v>1402085.43664592</c:v>
                </c:pt>
                <c:pt idx="523">
                  <c:v>1402085.27841854</c:v>
                </c:pt>
                <c:pt idx="524">
                  <c:v>1402085.35583253</c:v>
                </c:pt>
                <c:pt idx="525">
                  <c:v>1402085.39581345</c:v>
                </c:pt>
                <c:pt idx="526">
                  <c:v>1402085.38429698</c:v>
                </c:pt>
                <c:pt idx="527">
                  <c:v>1402085.38360544</c:v>
                </c:pt>
                <c:pt idx="528">
                  <c:v>1402085.4757328</c:v>
                </c:pt>
                <c:pt idx="529">
                  <c:v>1402085.42965273</c:v>
                </c:pt>
                <c:pt idx="530">
                  <c:v>1402085.55338402</c:v>
                </c:pt>
                <c:pt idx="531">
                  <c:v>1402085.48995862</c:v>
                </c:pt>
                <c:pt idx="532">
                  <c:v>1402085.50729166</c:v>
                </c:pt>
                <c:pt idx="533">
                  <c:v>1402085.76489806</c:v>
                </c:pt>
                <c:pt idx="534">
                  <c:v>1402085.5400567</c:v>
                </c:pt>
                <c:pt idx="535">
                  <c:v>1402085.51622029</c:v>
                </c:pt>
                <c:pt idx="536">
                  <c:v>1402085.36491047</c:v>
                </c:pt>
                <c:pt idx="537">
                  <c:v>1402085.36942159</c:v>
                </c:pt>
                <c:pt idx="538">
                  <c:v>1402085.40593071</c:v>
                </c:pt>
                <c:pt idx="539">
                  <c:v>1402085.3153944</c:v>
                </c:pt>
                <c:pt idx="540">
                  <c:v>1402085.46328723</c:v>
                </c:pt>
                <c:pt idx="541">
                  <c:v>1402085.37711957</c:v>
                </c:pt>
                <c:pt idx="542">
                  <c:v>1402085.11391051</c:v>
                </c:pt>
                <c:pt idx="543">
                  <c:v>1402085.32656855</c:v>
                </c:pt>
                <c:pt idx="544">
                  <c:v>1402085.61495063</c:v>
                </c:pt>
                <c:pt idx="545">
                  <c:v>1402085.2393185</c:v>
                </c:pt>
                <c:pt idx="546">
                  <c:v>1402084.95379961</c:v>
                </c:pt>
                <c:pt idx="547">
                  <c:v>1402085.5024605</c:v>
                </c:pt>
                <c:pt idx="548">
                  <c:v>1402085.32492828</c:v>
                </c:pt>
                <c:pt idx="549">
                  <c:v>1402085.33966713</c:v>
                </c:pt>
                <c:pt idx="550">
                  <c:v>1402085.33991215</c:v>
                </c:pt>
                <c:pt idx="551">
                  <c:v>1402085.30734688</c:v>
                </c:pt>
                <c:pt idx="552">
                  <c:v>1402085.33671091</c:v>
                </c:pt>
                <c:pt idx="553">
                  <c:v>1402085.35206751</c:v>
                </c:pt>
                <c:pt idx="554">
                  <c:v>1402085.39729764</c:v>
                </c:pt>
                <c:pt idx="555">
                  <c:v>1402085.35719363</c:v>
                </c:pt>
                <c:pt idx="556">
                  <c:v>1402085.18738399</c:v>
                </c:pt>
                <c:pt idx="557">
                  <c:v>1402085.18745623</c:v>
                </c:pt>
                <c:pt idx="558">
                  <c:v>1402085.15036944</c:v>
                </c:pt>
                <c:pt idx="559">
                  <c:v>1402085.12880543</c:v>
                </c:pt>
                <c:pt idx="560">
                  <c:v>1402085.24068072</c:v>
                </c:pt>
                <c:pt idx="561">
                  <c:v>1402085.41083617</c:v>
                </c:pt>
                <c:pt idx="562">
                  <c:v>1402085.27521743</c:v>
                </c:pt>
                <c:pt idx="563">
                  <c:v>1402085.19981686</c:v>
                </c:pt>
                <c:pt idx="564">
                  <c:v>1402085.23509218</c:v>
                </c:pt>
                <c:pt idx="565">
                  <c:v>1402085.20663832</c:v>
                </c:pt>
                <c:pt idx="566">
                  <c:v>1402085.23984932</c:v>
                </c:pt>
                <c:pt idx="567">
                  <c:v>1402085.18695022</c:v>
                </c:pt>
                <c:pt idx="568">
                  <c:v>1402085.16620993</c:v>
                </c:pt>
                <c:pt idx="569">
                  <c:v>1402085.21886484</c:v>
                </c:pt>
                <c:pt idx="570">
                  <c:v>1402085.08672937</c:v>
                </c:pt>
                <c:pt idx="571">
                  <c:v>1402085.24943136</c:v>
                </c:pt>
                <c:pt idx="572">
                  <c:v>1402085.24748156</c:v>
                </c:pt>
                <c:pt idx="573">
                  <c:v>1402085.17188868</c:v>
                </c:pt>
                <c:pt idx="574">
                  <c:v>1402085.26614717</c:v>
                </c:pt>
                <c:pt idx="575">
                  <c:v>1402085.24212972</c:v>
                </c:pt>
                <c:pt idx="576">
                  <c:v>1402085.18053336</c:v>
                </c:pt>
                <c:pt idx="577">
                  <c:v>1402085.3000049</c:v>
                </c:pt>
                <c:pt idx="578">
                  <c:v>1402085.40536095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12.2826906352104</c:v>
                </c:pt>
                <c:pt idx="2">
                  <c:v>14.0504965447676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12.3681671845947</c:v>
                </c:pt>
                <c:pt idx="2">
                  <c:v>13.7875644852879</c:v>
                </c:pt>
                <c:pt idx="3">
                  <c:v>0.364424975488792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0.0854765493843843</c:v>
                </c:pt>
                <c:pt idx="2">
                  <c:v>12.0197585757307</c:v>
                </c:pt>
                <c:pt idx="3">
                  <c:v>14.4149215202564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12.281428510023</c:v>
                </c:pt>
                <c:pt idx="2">
                  <c:v>14.0663972362334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12.3640585857834</c:v>
                </c:pt>
                <c:pt idx="2">
                  <c:v>13.8121757487975</c:v>
                </c:pt>
                <c:pt idx="3">
                  <c:v>0.352398390524505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0.0826300757603386</c:v>
                </c:pt>
                <c:pt idx="2">
                  <c:v>12.0272070225872</c:v>
                </c:pt>
                <c:pt idx="3">
                  <c:v>14.4187956267579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12.300419617893</c:v>
                </c:pt>
                <c:pt idx="2">
                  <c:v>14.1000763772016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12.3812338903718</c:v>
                </c:pt>
                <c:pt idx="2">
                  <c:v>13.8513597901121</c:v>
                </c:pt>
                <c:pt idx="3">
                  <c:v>0.344727543419306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0.0808142724787794</c:v>
                </c:pt>
                <c:pt idx="2">
                  <c:v>12.0517030308035</c:v>
                </c:pt>
                <c:pt idx="3">
                  <c:v>14.4448039206209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12.3384210069613</c:v>
                </c:pt>
                <c:pt idx="2">
                  <c:v>14.1507554630408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12.4183334037172</c:v>
                </c:pt>
                <c:pt idx="2">
                  <c:v>13.9046988574789</c:v>
                </c:pt>
                <c:pt idx="3">
                  <c:v>0.340923175230651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0.0799123967558661</c:v>
                </c:pt>
                <c:pt idx="2">
                  <c:v>12.0923644013994</c:v>
                </c:pt>
                <c:pt idx="3">
                  <c:v>14.4916786382714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12.3564113860337</c:v>
                </c:pt>
                <c:pt idx="2">
                  <c:v>14.1740075123574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12.4360279992645</c:v>
                </c:pt>
                <c:pt idx="2">
                  <c:v>13.9288093314005</c:v>
                </c:pt>
                <c:pt idx="3">
                  <c:v>0.33967650475095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0.0796166132308385</c:v>
                </c:pt>
                <c:pt idx="2">
                  <c:v>12.1112132050768</c:v>
                </c:pt>
                <c:pt idx="3">
                  <c:v>14.5136840171084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12.3564543215536</c:v>
                </c:pt>
                <c:pt idx="2">
                  <c:v>14.1722846501094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12.4363795850795</c:v>
                </c:pt>
                <c:pt idx="2">
                  <c:v>13.9261406554989</c:v>
                </c:pt>
                <c:pt idx="3">
                  <c:v>0.340981839621969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0.079925263525832</c:v>
                </c:pt>
                <c:pt idx="2">
                  <c:v>12.1103103269431</c:v>
                </c:pt>
                <c:pt idx="3">
                  <c:v>14.5132664897314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12.3245539834407</c:v>
                </c:pt>
                <c:pt idx="2">
                  <c:v>14.1294536322945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12.4053146608138</c:v>
                </c:pt>
                <c:pt idx="2">
                  <c:v>14.0426944289212</c:v>
                </c:pt>
                <c:pt idx="3">
                  <c:v>0.344506722452438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0.080760677373165</c:v>
                </c:pt>
                <c:pt idx="2">
                  <c:v>12.2377947800674</c:v>
                </c:pt>
                <c:pt idx="3">
                  <c:v>14.4739603547469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12.3262885790981</c:v>
                </c:pt>
                <c:pt idx="2">
                  <c:v>14.1171643651978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12.4094211619135</c:v>
                </c:pt>
                <c:pt idx="2">
                  <c:v>14.0278477450995</c:v>
                </c:pt>
                <c:pt idx="3">
                  <c:v>0.354533443137403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0.0831325828153122</c:v>
                </c:pt>
                <c:pt idx="2">
                  <c:v>12.2369719589998</c:v>
                </c:pt>
                <c:pt idx="3">
                  <c:v>14.4716978083352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12.3293417561811</c:v>
                </c:pt>
                <c:pt idx="2">
                  <c:v>14.097111989537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12.4163801455673</c:v>
                </c:pt>
                <c:pt idx="2">
                  <c:v>14.0035807709345</c:v>
                </c:pt>
                <c:pt idx="3">
                  <c:v>0.371033495432261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0.0870383893862222</c:v>
                </c:pt>
                <c:pt idx="2">
                  <c:v>12.2358105375786</c:v>
                </c:pt>
                <c:pt idx="3">
                  <c:v>14.4681454849692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12.3343493939116</c:v>
                </c:pt>
                <c:pt idx="2">
                  <c:v>14.0678032957014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12.4272031223983</c:v>
                </c:pt>
                <c:pt idx="2">
                  <c:v>13.9679870759516</c:v>
                </c:pt>
                <c:pt idx="3">
                  <c:v>0.395575322916511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0.0928537284867304</c:v>
                </c:pt>
                <c:pt idx="2">
                  <c:v>12.2345331741618</c:v>
                </c:pt>
                <c:pt idx="3">
                  <c:v>14.4633786186179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cat>
          <c:val>
            <c:numRef>
              <c:f>TE y TT!$B$2:$B$580</c:f>
              <c:numCache>
                <c:formatCode>General</c:formatCode>
                <c:ptCount val="579"/>
                <c:pt idx="0">
                  <c:v>626554.855381249</c:v>
                </c:pt>
                <c:pt idx="1">
                  <c:v>6265548.55381249</c:v>
                </c:pt>
                <c:pt idx="2">
                  <c:v>6098069.45697511</c:v>
                </c:pt>
                <c:pt idx="3">
                  <c:v>5930810.22181337</c:v>
                </c:pt>
                <c:pt idx="4">
                  <c:v>5763718.32339225</c:v>
                </c:pt>
                <c:pt idx="5">
                  <c:v>5596752.50694757</c:v>
                </c:pt>
                <c:pt idx="6">
                  <c:v>5429879.06172145</c:v>
                </c:pt>
                <c:pt idx="7">
                  <c:v>5263069.29032964</c:v>
                </c:pt>
                <c:pt idx="8">
                  <c:v>5096297.68729097</c:v>
                </c:pt>
                <c:pt idx="9">
                  <c:v>4929540.53152882</c:v>
                </c:pt>
                <c:pt idx="10">
                  <c:v>4762774.69771107</c:v>
                </c:pt>
                <c:pt idx="11">
                  <c:v>4590363.37051311</c:v>
                </c:pt>
                <c:pt idx="12">
                  <c:v>4417714.95868476</c:v>
                </c:pt>
                <c:pt idx="13">
                  <c:v>4244675.92556878</c:v>
                </c:pt>
                <c:pt idx="14">
                  <c:v>4071056.17727683</c:v>
                </c:pt>
                <c:pt idx="15">
                  <c:v>3132774.27690624</c:v>
                </c:pt>
                <c:pt idx="16">
                  <c:v>2780178.39691008</c:v>
                </c:pt>
                <c:pt idx="17">
                  <c:v>2614359.91948669</c:v>
                </c:pt>
                <c:pt idx="18">
                  <c:v>2484111.96971084</c:v>
                </c:pt>
                <c:pt idx="19">
                  <c:v>2454266.43305846</c:v>
                </c:pt>
                <c:pt idx="20">
                  <c:v>2357301.75962609</c:v>
                </c:pt>
                <c:pt idx="21">
                  <c:v>2327754.55185965</c:v>
                </c:pt>
                <c:pt idx="22">
                  <c:v>2251936.5744392</c:v>
                </c:pt>
                <c:pt idx="23">
                  <c:v>2222860.15467326</c:v>
                </c:pt>
                <c:pt idx="24">
                  <c:v>2163160.44533219</c:v>
                </c:pt>
                <c:pt idx="25">
                  <c:v>2134523.13902714</c:v>
                </c:pt>
                <c:pt idx="26">
                  <c:v>2087438.38782757</c:v>
                </c:pt>
                <c:pt idx="27">
                  <c:v>2059290.88049956</c:v>
                </c:pt>
                <c:pt idx="28">
                  <c:v>2022521.79250618</c:v>
                </c:pt>
                <c:pt idx="29">
                  <c:v>2058732.40246482</c:v>
                </c:pt>
                <c:pt idx="30">
                  <c:v>1981118.63676399</c:v>
                </c:pt>
                <c:pt idx="31">
                  <c:v>1839110.24878605</c:v>
                </c:pt>
                <c:pt idx="32">
                  <c:v>1781774.99792599</c:v>
                </c:pt>
                <c:pt idx="33">
                  <c:v>1730732.35488718</c:v>
                </c:pt>
                <c:pt idx="34">
                  <c:v>1616432.68205321</c:v>
                </c:pt>
                <c:pt idx="35">
                  <c:v>1581929.8763435</c:v>
                </c:pt>
                <c:pt idx="36">
                  <c:v>1570530.82524741</c:v>
                </c:pt>
                <c:pt idx="37">
                  <c:v>1548212.24799398</c:v>
                </c:pt>
                <c:pt idx="38">
                  <c:v>1514163.06592086</c:v>
                </c:pt>
                <c:pt idx="39">
                  <c:v>1530802.41322809</c:v>
                </c:pt>
                <c:pt idx="40">
                  <c:v>1547094.60655701</c:v>
                </c:pt>
                <c:pt idx="41">
                  <c:v>1504277.50729679</c:v>
                </c:pt>
                <c:pt idx="42">
                  <c:v>1496086.48732956</c:v>
                </c:pt>
                <c:pt idx="43">
                  <c:v>1480573.15487086</c:v>
                </c:pt>
                <c:pt idx="44">
                  <c:v>1469672.72498452</c:v>
                </c:pt>
                <c:pt idx="45">
                  <c:v>1447690.80524818</c:v>
                </c:pt>
                <c:pt idx="46">
                  <c:v>1436814.50827116</c:v>
                </c:pt>
                <c:pt idx="47">
                  <c:v>1352713.51084012</c:v>
                </c:pt>
                <c:pt idx="48">
                  <c:v>1287265.45745683</c:v>
                </c:pt>
                <c:pt idx="49">
                  <c:v>1247287.51256952</c:v>
                </c:pt>
                <c:pt idx="50">
                  <c:v>1223779.88089961</c:v>
                </c:pt>
                <c:pt idx="51">
                  <c:v>1203962.49839547</c:v>
                </c:pt>
                <c:pt idx="52">
                  <c:v>1208623.43996563</c:v>
                </c:pt>
                <c:pt idx="53">
                  <c:v>1211734.7775594</c:v>
                </c:pt>
                <c:pt idx="54">
                  <c:v>1146421.19494646</c:v>
                </c:pt>
                <c:pt idx="55">
                  <c:v>1135258.14191377</c:v>
                </c:pt>
                <c:pt idx="56">
                  <c:v>1129076.10754767</c:v>
                </c:pt>
                <c:pt idx="57">
                  <c:v>1125105.07772333</c:v>
                </c:pt>
                <c:pt idx="58">
                  <c:v>1089482.11979603</c:v>
                </c:pt>
                <c:pt idx="59">
                  <c:v>1079041.94222183</c:v>
                </c:pt>
                <c:pt idx="60">
                  <c:v>1082835.16403608</c:v>
                </c:pt>
                <c:pt idx="61">
                  <c:v>1052796.32016215</c:v>
                </c:pt>
                <c:pt idx="62">
                  <c:v>1010878.48886035</c:v>
                </c:pt>
                <c:pt idx="63">
                  <c:v>985159.813037271</c:v>
                </c:pt>
                <c:pt idx="64">
                  <c:v>943024.642467196</c:v>
                </c:pt>
                <c:pt idx="65">
                  <c:v>925406.440511305</c:v>
                </c:pt>
                <c:pt idx="66">
                  <c:v>904638.260025339</c:v>
                </c:pt>
                <c:pt idx="67">
                  <c:v>895447.621469837</c:v>
                </c:pt>
                <c:pt idx="68">
                  <c:v>883511.507165258</c:v>
                </c:pt>
                <c:pt idx="69">
                  <c:v>885995.798752728</c:v>
                </c:pt>
                <c:pt idx="70">
                  <c:v>859699.154903254</c:v>
                </c:pt>
                <c:pt idx="71">
                  <c:v>843812.502083698</c:v>
                </c:pt>
                <c:pt idx="72">
                  <c:v>829497.751538467</c:v>
                </c:pt>
                <c:pt idx="73">
                  <c:v>827020.427991638</c:v>
                </c:pt>
                <c:pt idx="74">
                  <c:v>811521.451947889</c:v>
                </c:pt>
                <c:pt idx="75">
                  <c:v>802331.910073634</c:v>
                </c:pt>
                <c:pt idx="76">
                  <c:v>800733.702214709</c:v>
                </c:pt>
                <c:pt idx="77">
                  <c:v>777715.54055883</c:v>
                </c:pt>
                <c:pt idx="78">
                  <c:v>753841.609558783</c:v>
                </c:pt>
                <c:pt idx="79">
                  <c:v>737545.997975989</c:v>
                </c:pt>
                <c:pt idx="80">
                  <c:v>726903.064975925</c:v>
                </c:pt>
                <c:pt idx="81">
                  <c:v>715863.134550097</c:v>
                </c:pt>
                <c:pt idx="82">
                  <c:v>705527.572246313</c:v>
                </c:pt>
                <c:pt idx="83">
                  <c:v>693106.150177311</c:v>
                </c:pt>
                <c:pt idx="84">
                  <c:v>688004.641235934</c:v>
                </c:pt>
                <c:pt idx="85">
                  <c:v>685627.512530471</c:v>
                </c:pt>
                <c:pt idx="86">
                  <c:v>666293.871903282</c:v>
                </c:pt>
                <c:pt idx="87">
                  <c:v>655905.637749227</c:v>
                </c:pt>
                <c:pt idx="88">
                  <c:v>653122.153343188</c:v>
                </c:pt>
                <c:pt idx="89">
                  <c:v>655655.381528071</c:v>
                </c:pt>
                <c:pt idx="90">
                  <c:v>640071.627319434</c:v>
                </c:pt>
                <c:pt idx="91">
                  <c:v>636556.950271055</c:v>
                </c:pt>
                <c:pt idx="92">
                  <c:v>638639.37512849</c:v>
                </c:pt>
                <c:pt idx="93">
                  <c:v>624852.054536767</c:v>
                </c:pt>
                <c:pt idx="94">
                  <c:v>608719.791771039</c:v>
                </c:pt>
                <c:pt idx="95">
                  <c:v>599528.304280805</c:v>
                </c:pt>
                <c:pt idx="96">
                  <c:v>589601.049192638</c:v>
                </c:pt>
                <c:pt idx="97">
                  <c:v>578417.405989659</c:v>
                </c:pt>
                <c:pt idx="98">
                  <c:v>572556.21570834</c:v>
                </c:pt>
                <c:pt idx="99">
                  <c:v>565853.517591834</c:v>
                </c:pt>
                <c:pt idx="100">
                  <c:v>556054.613624756</c:v>
                </c:pt>
                <c:pt idx="101">
                  <c:v>547813.368176497</c:v>
                </c:pt>
                <c:pt idx="102">
                  <c:v>543269.448514683</c:v>
                </c:pt>
                <c:pt idx="103">
                  <c:v>536667.175401248</c:v>
                </c:pt>
                <c:pt idx="104">
                  <c:v>535723.697195074</c:v>
                </c:pt>
                <c:pt idx="105">
                  <c:v>529643.71570451</c:v>
                </c:pt>
                <c:pt idx="106">
                  <c:v>521154.597304561</c:v>
                </c:pt>
                <c:pt idx="107">
                  <c:v>513993.58729857</c:v>
                </c:pt>
                <c:pt idx="108">
                  <c:v>504627.959901058</c:v>
                </c:pt>
                <c:pt idx="109">
                  <c:v>497754.775464835</c:v>
                </c:pt>
                <c:pt idx="110">
                  <c:v>492496.878975934</c:v>
                </c:pt>
                <c:pt idx="111">
                  <c:v>487111.33632233</c:v>
                </c:pt>
                <c:pt idx="112">
                  <c:v>482213.923711312</c:v>
                </c:pt>
                <c:pt idx="113">
                  <c:v>476048.476960385</c:v>
                </c:pt>
                <c:pt idx="114">
                  <c:v>473631.535514366</c:v>
                </c:pt>
                <c:pt idx="115">
                  <c:v>468595.146199721</c:v>
                </c:pt>
                <c:pt idx="116">
                  <c:v>459818.32417205</c:v>
                </c:pt>
                <c:pt idx="117">
                  <c:v>454539.411227627</c:v>
                </c:pt>
                <c:pt idx="118">
                  <c:v>453513.979985013</c:v>
                </c:pt>
                <c:pt idx="119">
                  <c:v>452330.127807285</c:v>
                </c:pt>
                <c:pt idx="120">
                  <c:v>450541.739775012</c:v>
                </c:pt>
                <c:pt idx="121">
                  <c:v>447240.43836298</c:v>
                </c:pt>
                <c:pt idx="122">
                  <c:v>445756.720988371</c:v>
                </c:pt>
                <c:pt idx="123">
                  <c:v>441939.075846689</c:v>
                </c:pt>
                <c:pt idx="124">
                  <c:v>435012.897920213</c:v>
                </c:pt>
                <c:pt idx="125">
                  <c:v>430714.951069528</c:v>
                </c:pt>
                <c:pt idx="126">
                  <c:v>425956.557773398</c:v>
                </c:pt>
                <c:pt idx="127">
                  <c:v>420295.033760881</c:v>
                </c:pt>
                <c:pt idx="128">
                  <c:v>417504.994132656</c:v>
                </c:pt>
                <c:pt idx="129">
                  <c:v>414056.543081227</c:v>
                </c:pt>
                <c:pt idx="130">
                  <c:v>409015.829157191</c:v>
                </c:pt>
                <c:pt idx="131">
                  <c:v>405169.884894158</c:v>
                </c:pt>
                <c:pt idx="132">
                  <c:v>402952.685230766</c:v>
                </c:pt>
                <c:pt idx="133">
                  <c:v>399296.428337774</c:v>
                </c:pt>
                <c:pt idx="134">
                  <c:v>396504.250631198</c:v>
                </c:pt>
                <c:pt idx="135">
                  <c:v>398044.17112369</c:v>
                </c:pt>
                <c:pt idx="136">
                  <c:v>393847.31115615</c:v>
                </c:pt>
                <c:pt idx="137">
                  <c:v>389858.67263524</c:v>
                </c:pt>
                <c:pt idx="138">
                  <c:v>384773.265034045</c:v>
                </c:pt>
                <c:pt idx="139">
                  <c:v>381308.405964253</c:v>
                </c:pt>
                <c:pt idx="140">
                  <c:v>378498.194366245</c:v>
                </c:pt>
                <c:pt idx="141">
                  <c:v>375729.447288766</c:v>
                </c:pt>
                <c:pt idx="142">
                  <c:v>373490.987074001</c:v>
                </c:pt>
                <c:pt idx="143">
                  <c:v>370134.728935029</c:v>
                </c:pt>
                <c:pt idx="144">
                  <c:v>369260.65637947</c:v>
                </c:pt>
                <c:pt idx="145">
                  <c:v>367187.299180783</c:v>
                </c:pt>
                <c:pt idx="146">
                  <c:v>362209.432099174</c:v>
                </c:pt>
                <c:pt idx="147">
                  <c:v>358854.74417455</c:v>
                </c:pt>
                <c:pt idx="148">
                  <c:v>358624.235754585</c:v>
                </c:pt>
                <c:pt idx="149">
                  <c:v>358323.293704462</c:v>
                </c:pt>
                <c:pt idx="150">
                  <c:v>359668.506051504</c:v>
                </c:pt>
                <c:pt idx="151">
                  <c:v>357150.516353345</c:v>
                </c:pt>
                <c:pt idx="152">
                  <c:v>357090.67511879</c:v>
                </c:pt>
                <c:pt idx="153">
                  <c:v>356041.418837728</c:v>
                </c:pt>
                <c:pt idx="154">
                  <c:v>352522.805220607</c:v>
                </c:pt>
                <c:pt idx="155">
                  <c:v>350322.876921796</c:v>
                </c:pt>
                <c:pt idx="156">
                  <c:v>347815.055772316</c:v>
                </c:pt>
                <c:pt idx="157">
                  <c:v>344509.597285928</c:v>
                </c:pt>
                <c:pt idx="158">
                  <c:v>343429.565505097</c:v>
                </c:pt>
                <c:pt idx="159">
                  <c:v>341425.811811274</c:v>
                </c:pt>
                <c:pt idx="160">
                  <c:v>340416.337931173</c:v>
                </c:pt>
                <c:pt idx="161">
                  <c:v>339460.146176732</c:v>
                </c:pt>
                <c:pt idx="162">
                  <c:v>338934.152693544</c:v>
                </c:pt>
                <c:pt idx="163">
                  <c:v>336688.264692991</c:v>
                </c:pt>
                <c:pt idx="164">
                  <c:v>335022.518603583</c:v>
                </c:pt>
                <c:pt idx="165">
                  <c:v>336283.029383952</c:v>
                </c:pt>
                <c:pt idx="166">
                  <c:v>334469.969324921</c:v>
                </c:pt>
                <c:pt idx="167">
                  <c:v>332019.124632294</c:v>
                </c:pt>
                <c:pt idx="168">
                  <c:v>329068.865918858</c:v>
                </c:pt>
                <c:pt idx="169">
                  <c:v>327968.217004517</c:v>
                </c:pt>
                <c:pt idx="170">
                  <c:v>326871.243170371</c:v>
                </c:pt>
                <c:pt idx="171">
                  <c:v>325994.638226875</c:v>
                </c:pt>
                <c:pt idx="172">
                  <c:v>325968.654475231</c:v>
                </c:pt>
                <c:pt idx="173">
                  <c:v>324455.135046151</c:v>
                </c:pt>
                <c:pt idx="174">
                  <c:v>324924.634872156</c:v>
                </c:pt>
                <c:pt idx="175">
                  <c:v>325929.290137458</c:v>
                </c:pt>
                <c:pt idx="176">
                  <c:v>322781.142541429</c:v>
                </c:pt>
                <c:pt idx="177">
                  <c:v>320573.780468405</c:v>
                </c:pt>
                <c:pt idx="178">
                  <c:v>321177.651709338</c:v>
                </c:pt>
                <c:pt idx="179">
                  <c:v>321627.717126832</c:v>
                </c:pt>
                <c:pt idx="180">
                  <c:v>320392.476081448</c:v>
                </c:pt>
                <c:pt idx="181">
                  <c:v>320812.491795084</c:v>
                </c:pt>
                <c:pt idx="182">
                  <c:v>321990.678260007</c:v>
                </c:pt>
                <c:pt idx="183">
                  <c:v>323170.210463521</c:v>
                </c:pt>
                <c:pt idx="184">
                  <c:v>322168.62283058</c:v>
                </c:pt>
                <c:pt idx="185">
                  <c:v>321753.681133253</c:v>
                </c:pt>
                <c:pt idx="186">
                  <c:v>321068.399172767</c:v>
                </c:pt>
                <c:pt idx="187">
                  <c:v>319397.323034338</c:v>
                </c:pt>
                <c:pt idx="188">
                  <c:v>319759.335328343</c:v>
                </c:pt>
                <c:pt idx="189">
                  <c:v>318548.030503493</c:v>
                </c:pt>
                <c:pt idx="190">
                  <c:v>317682.384874198</c:v>
                </c:pt>
                <c:pt idx="191">
                  <c:v>319588.491408294</c:v>
                </c:pt>
                <c:pt idx="192">
                  <c:v>321347.671786792</c:v>
                </c:pt>
                <c:pt idx="193">
                  <c:v>320426.057088954</c:v>
                </c:pt>
                <c:pt idx="194">
                  <c:v>321324.944083984</c:v>
                </c:pt>
                <c:pt idx="195">
                  <c:v>318296.853935569</c:v>
                </c:pt>
                <c:pt idx="196">
                  <c:v>319126.054454726</c:v>
                </c:pt>
                <c:pt idx="197">
                  <c:v>317789.350808189</c:v>
                </c:pt>
                <c:pt idx="198">
                  <c:v>315845.484162832</c:v>
                </c:pt>
                <c:pt idx="199">
                  <c:v>316261.786159928</c:v>
                </c:pt>
                <c:pt idx="200">
                  <c:v>316217.4228837</c:v>
                </c:pt>
                <c:pt idx="201">
                  <c:v>315779.330264552</c:v>
                </c:pt>
                <c:pt idx="202">
                  <c:v>317553.03973498</c:v>
                </c:pt>
                <c:pt idx="203">
                  <c:v>317060.750342678</c:v>
                </c:pt>
                <c:pt idx="204">
                  <c:v>318578.985317854</c:v>
                </c:pt>
                <c:pt idx="205">
                  <c:v>316187.285948347</c:v>
                </c:pt>
                <c:pt idx="206">
                  <c:v>313779.337449791</c:v>
                </c:pt>
                <c:pt idx="207">
                  <c:v>315308.963372759</c:v>
                </c:pt>
                <c:pt idx="208">
                  <c:v>314566.099944554</c:v>
                </c:pt>
                <c:pt idx="209">
                  <c:v>316545.619345636</c:v>
                </c:pt>
                <c:pt idx="210">
                  <c:v>318903.235385645</c:v>
                </c:pt>
                <c:pt idx="211">
                  <c:v>319536.124390741</c:v>
                </c:pt>
                <c:pt idx="212">
                  <c:v>320368.11144029</c:v>
                </c:pt>
                <c:pt idx="213">
                  <c:v>321214.306578754</c:v>
                </c:pt>
                <c:pt idx="214">
                  <c:v>322803.123407812</c:v>
                </c:pt>
                <c:pt idx="215">
                  <c:v>321711.467268427</c:v>
                </c:pt>
                <c:pt idx="216">
                  <c:v>321035.822079188</c:v>
                </c:pt>
                <c:pt idx="217">
                  <c:v>321517.945119463</c:v>
                </c:pt>
                <c:pt idx="218">
                  <c:v>319622.98645928</c:v>
                </c:pt>
                <c:pt idx="219">
                  <c:v>321805.497947451</c:v>
                </c:pt>
                <c:pt idx="220">
                  <c:v>322518.431215475</c:v>
                </c:pt>
                <c:pt idx="221">
                  <c:v>321732.998716778</c:v>
                </c:pt>
                <c:pt idx="222">
                  <c:v>321784.724071664</c:v>
                </c:pt>
                <c:pt idx="223">
                  <c:v>320183.20139522</c:v>
                </c:pt>
                <c:pt idx="224">
                  <c:v>320321.54013465</c:v>
                </c:pt>
                <c:pt idx="225">
                  <c:v>318815.797154827</c:v>
                </c:pt>
                <c:pt idx="226">
                  <c:v>318410.451755282</c:v>
                </c:pt>
                <c:pt idx="227">
                  <c:v>318203.910981128</c:v>
                </c:pt>
                <c:pt idx="228">
                  <c:v>316949.334615403</c:v>
                </c:pt>
                <c:pt idx="229">
                  <c:v>317155.335334876</c:v>
                </c:pt>
                <c:pt idx="230">
                  <c:v>316364.845727609</c:v>
                </c:pt>
                <c:pt idx="231">
                  <c:v>316246.557796696</c:v>
                </c:pt>
                <c:pt idx="232">
                  <c:v>315502.444949469</c:v>
                </c:pt>
                <c:pt idx="233">
                  <c:v>315315.388222062</c:v>
                </c:pt>
                <c:pt idx="234">
                  <c:v>316003.112496365</c:v>
                </c:pt>
                <c:pt idx="235">
                  <c:v>315993.621823576</c:v>
                </c:pt>
                <c:pt idx="236">
                  <c:v>315504.056070207</c:v>
                </c:pt>
                <c:pt idx="237">
                  <c:v>316368.891356783</c:v>
                </c:pt>
                <c:pt idx="238">
                  <c:v>315928.518226659</c:v>
                </c:pt>
                <c:pt idx="239">
                  <c:v>315588.873485273</c:v>
                </c:pt>
                <c:pt idx="240">
                  <c:v>315390.957629062</c:v>
                </c:pt>
                <c:pt idx="241">
                  <c:v>316248.062658977</c:v>
                </c:pt>
                <c:pt idx="242">
                  <c:v>315452.289219093</c:v>
                </c:pt>
                <c:pt idx="243">
                  <c:v>315167.97654919</c:v>
                </c:pt>
                <c:pt idx="244">
                  <c:v>315578.537520173</c:v>
                </c:pt>
                <c:pt idx="245">
                  <c:v>316611.865503244</c:v>
                </c:pt>
                <c:pt idx="246">
                  <c:v>317047.316615021</c:v>
                </c:pt>
                <c:pt idx="247">
                  <c:v>315966.905978437</c:v>
                </c:pt>
                <c:pt idx="248">
                  <c:v>316736.533222898</c:v>
                </c:pt>
                <c:pt idx="249">
                  <c:v>317238.868301871</c:v>
                </c:pt>
                <c:pt idx="250">
                  <c:v>317825.782924025</c:v>
                </c:pt>
                <c:pt idx="251">
                  <c:v>317082.705712362</c:v>
                </c:pt>
                <c:pt idx="252">
                  <c:v>317003.036950835</c:v>
                </c:pt>
                <c:pt idx="253">
                  <c:v>316871.387869168</c:v>
                </c:pt>
                <c:pt idx="254">
                  <c:v>316958.607183911</c:v>
                </c:pt>
                <c:pt idx="255">
                  <c:v>317037.894296891</c:v>
                </c:pt>
                <c:pt idx="256">
                  <c:v>317097.802176986</c:v>
                </c:pt>
                <c:pt idx="257">
                  <c:v>316604.560486717</c:v>
                </c:pt>
                <c:pt idx="258">
                  <c:v>316922.448461929</c:v>
                </c:pt>
                <c:pt idx="259">
                  <c:v>317183.775787775</c:v>
                </c:pt>
                <c:pt idx="260">
                  <c:v>317136.303180253</c:v>
                </c:pt>
                <c:pt idx="261">
                  <c:v>316146.3813134</c:v>
                </c:pt>
                <c:pt idx="262">
                  <c:v>316310.163331491</c:v>
                </c:pt>
                <c:pt idx="263">
                  <c:v>316554.061843523</c:v>
                </c:pt>
                <c:pt idx="264">
                  <c:v>316095.370336463</c:v>
                </c:pt>
                <c:pt idx="265">
                  <c:v>315677.215970788</c:v>
                </c:pt>
                <c:pt idx="266">
                  <c:v>315954.861445633</c:v>
                </c:pt>
                <c:pt idx="267">
                  <c:v>315965.122509757</c:v>
                </c:pt>
                <c:pt idx="268">
                  <c:v>316041.011951382</c:v>
                </c:pt>
                <c:pt idx="269">
                  <c:v>316617.757898623</c:v>
                </c:pt>
                <c:pt idx="270">
                  <c:v>316564.735404332</c:v>
                </c:pt>
                <c:pt idx="271">
                  <c:v>316099.154589344</c:v>
                </c:pt>
                <c:pt idx="272">
                  <c:v>316804.518064161</c:v>
                </c:pt>
                <c:pt idx="273">
                  <c:v>316699.207815814</c:v>
                </c:pt>
                <c:pt idx="274">
                  <c:v>316521.366253887</c:v>
                </c:pt>
                <c:pt idx="275">
                  <c:v>316707.222321958</c:v>
                </c:pt>
                <c:pt idx="276">
                  <c:v>316948.985014964</c:v>
                </c:pt>
                <c:pt idx="277">
                  <c:v>317177.741407117</c:v>
                </c:pt>
                <c:pt idx="278">
                  <c:v>316951.365640362</c:v>
                </c:pt>
                <c:pt idx="279">
                  <c:v>317371.17638012</c:v>
                </c:pt>
                <c:pt idx="280">
                  <c:v>317303.118962445</c:v>
                </c:pt>
                <c:pt idx="281">
                  <c:v>316793.437604804</c:v>
                </c:pt>
                <c:pt idx="282">
                  <c:v>316966.698431559</c:v>
                </c:pt>
                <c:pt idx="283">
                  <c:v>316694.924398867</c:v>
                </c:pt>
                <c:pt idx="284">
                  <c:v>316960.79806292</c:v>
                </c:pt>
                <c:pt idx="285">
                  <c:v>316248.395109374</c:v>
                </c:pt>
                <c:pt idx="286">
                  <c:v>315959.260053407</c:v>
                </c:pt>
                <c:pt idx="287">
                  <c:v>316357.218622774</c:v>
                </c:pt>
                <c:pt idx="288">
                  <c:v>316290.583498922</c:v>
                </c:pt>
                <c:pt idx="289">
                  <c:v>315876.28703781</c:v>
                </c:pt>
                <c:pt idx="290">
                  <c:v>316152.798475657</c:v>
                </c:pt>
                <c:pt idx="291">
                  <c:v>316357.975719671</c:v>
                </c:pt>
                <c:pt idx="292">
                  <c:v>316548.909102408</c:v>
                </c:pt>
                <c:pt idx="293">
                  <c:v>316211.240847924</c:v>
                </c:pt>
                <c:pt idx="294">
                  <c:v>316087.044798612</c:v>
                </c:pt>
                <c:pt idx="295">
                  <c:v>315833.888814792</c:v>
                </c:pt>
                <c:pt idx="296">
                  <c:v>316439.699127927</c:v>
                </c:pt>
                <c:pt idx="297">
                  <c:v>316478.865164072</c:v>
                </c:pt>
                <c:pt idx="298">
                  <c:v>316276.626906322</c:v>
                </c:pt>
                <c:pt idx="299">
                  <c:v>316236.209971896</c:v>
                </c:pt>
                <c:pt idx="300">
                  <c:v>316451.183457848</c:v>
                </c:pt>
                <c:pt idx="301">
                  <c:v>316277.574331466</c:v>
                </c:pt>
                <c:pt idx="302">
                  <c:v>316311.947318955</c:v>
                </c:pt>
                <c:pt idx="303">
                  <c:v>316390.464324932</c:v>
                </c:pt>
                <c:pt idx="304">
                  <c:v>316161.789377672</c:v>
                </c:pt>
                <c:pt idx="305">
                  <c:v>316202.269250051</c:v>
                </c:pt>
                <c:pt idx="306">
                  <c:v>315941.000209881</c:v>
                </c:pt>
                <c:pt idx="307">
                  <c:v>316400.29753604</c:v>
                </c:pt>
                <c:pt idx="308">
                  <c:v>316412.759728286</c:v>
                </c:pt>
                <c:pt idx="309">
                  <c:v>316497.806747046</c:v>
                </c:pt>
                <c:pt idx="310">
                  <c:v>316303.641493397</c:v>
                </c:pt>
                <c:pt idx="311">
                  <c:v>316441.065969721</c:v>
                </c:pt>
                <c:pt idx="312">
                  <c:v>316372.003211252</c:v>
                </c:pt>
                <c:pt idx="313">
                  <c:v>315990.799638926</c:v>
                </c:pt>
                <c:pt idx="314">
                  <c:v>316272.207730669</c:v>
                </c:pt>
                <c:pt idx="315">
                  <c:v>316449.580536614</c:v>
                </c:pt>
                <c:pt idx="316">
                  <c:v>316412.694081374</c:v>
                </c:pt>
                <c:pt idx="317">
                  <c:v>316190.408874299</c:v>
                </c:pt>
                <c:pt idx="318">
                  <c:v>316442.146301004</c:v>
                </c:pt>
                <c:pt idx="319">
                  <c:v>316511.293989444</c:v>
                </c:pt>
                <c:pt idx="320">
                  <c:v>316448.593695428</c:v>
                </c:pt>
                <c:pt idx="321">
                  <c:v>316594.457055964</c:v>
                </c:pt>
                <c:pt idx="322">
                  <c:v>316503.227071923</c:v>
                </c:pt>
                <c:pt idx="323">
                  <c:v>316483.127725589</c:v>
                </c:pt>
                <c:pt idx="324">
                  <c:v>316396.872021988</c:v>
                </c:pt>
                <c:pt idx="325">
                  <c:v>316366.522268278</c:v>
                </c:pt>
                <c:pt idx="326">
                  <c:v>316244.262632714</c:v>
                </c:pt>
                <c:pt idx="327">
                  <c:v>316242.866864575</c:v>
                </c:pt>
                <c:pt idx="328">
                  <c:v>316025.274261536</c:v>
                </c:pt>
                <c:pt idx="329">
                  <c:v>316270.599231802</c:v>
                </c:pt>
                <c:pt idx="330">
                  <c:v>316269.673963197</c:v>
                </c:pt>
                <c:pt idx="331">
                  <c:v>316249.071922905</c:v>
                </c:pt>
                <c:pt idx="332">
                  <c:v>316160.258524879</c:v>
                </c:pt>
                <c:pt idx="333">
                  <c:v>316221.101494628</c:v>
                </c:pt>
                <c:pt idx="334">
                  <c:v>316127.957342969</c:v>
                </c:pt>
                <c:pt idx="335">
                  <c:v>316149.209289438</c:v>
                </c:pt>
                <c:pt idx="336">
                  <c:v>316099.744966429</c:v>
                </c:pt>
                <c:pt idx="337">
                  <c:v>316026.254469934</c:v>
                </c:pt>
                <c:pt idx="338">
                  <c:v>316128.035875585</c:v>
                </c:pt>
                <c:pt idx="339">
                  <c:v>316153.34798733</c:v>
                </c:pt>
                <c:pt idx="340">
                  <c:v>316145.349089312</c:v>
                </c:pt>
                <c:pt idx="341">
                  <c:v>316228.051976714</c:v>
                </c:pt>
                <c:pt idx="342">
                  <c:v>316119.935451058</c:v>
                </c:pt>
                <c:pt idx="343">
                  <c:v>315899.66866139</c:v>
                </c:pt>
                <c:pt idx="344">
                  <c:v>316169.037000805</c:v>
                </c:pt>
                <c:pt idx="345">
                  <c:v>316060.201602553</c:v>
                </c:pt>
                <c:pt idx="346">
                  <c:v>316153.803508214</c:v>
                </c:pt>
                <c:pt idx="347">
                  <c:v>316237.21071056</c:v>
                </c:pt>
                <c:pt idx="348">
                  <c:v>316154.105705017</c:v>
                </c:pt>
                <c:pt idx="349">
                  <c:v>316129.300593582</c:v>
                </c:pt>
                <c:pt idx="350">
                  <c:v>316184.22560854</c:v>
                </c:pt>
                <c:pt idx="351">
                  <c:v>316133.088823841</c:v>
                </c:pt>
                <c:pt idx="352">
                  <c:v>316106.59482365</c:v>
                </c:pt>
                <c:pt idx="353">
                  <c:v>316097.961767516</c:v>
                </c:pt>
                <c:pt idx="354">
                  <c:v>316075.081072033</c:v>
                </c:pt>
                <c:pt idx="355">
                  <c:v>316068.385013893</c:v>
                </c:pt>
                <c:pt idx="356">
                  <c:v>316139.948502089</c:v>
                </c:pt>
                <c:pt idx="357">
                  <c:v>316021.663456475</c:v>
                </c:pt>
                <c:pt idx="358">
                  <c:v>315997.352864033</c:v>
                </c:pt>
                <c:pt idx="359">
                  <c:v>315999.577004073</c:v>
                </c:pt>
                <c:pt idx="360">
                  <c:v>316009.795492647</c:v>
                </c:pt>
                <c:pt idx="361">
                  <c:v>315996.069568886</c:v>
                </c:pt>
                <c:pt idx="362">
                  <c:v>315988.29148354</c:v>
                </c:pt>
                <c:pt idx="363">
                  <c:v>315941.440304915</c:v>
                </c:pt>
                <c:pt idx="364">
                  <c:v>315980.241402483</c:v>
                </c:pt>
                <c:pt idx="365">
                  <c:v>315972.29526689</c:v>
                </c:pt>
                <c:pt idx="366">
                  <c:v>315980.118741219</c:v>
                </c:pt>
                <c:pt idx="367">
                  <c:v>316008.826130476</c:v>
                </c:pt>
                <c:pt idx="368">
                  <c:v>315965.233730236</c:v>
                </c:pt>
                <c:pt idx="369">
                  <c:v>315989.24857501</c:v>
                </c:pt>
                <c:pt idx="370">
                  <c:v>315991.765473971</c:v>
                </c:pt>
                <c:pt idx="371">
                  <c:v>315920.572889869</c:v>
                </c:pt>
                <c:pt idx="372">
                  <c:v>316030.268208999</c:v>
                </c:pt>
                <c:pt idx="373">
                  <c:v>316125.42722311</c:v>
                </c:pt>
                <c:pt idx="374">
                  <c:v>316035.988339239</c:v>
                </c:pt>
                <c:pt idx="375">
                  <c:v>316041.477817137</c:v>
                </c:pt>
                <c:pt idx="376">
                  <c:v>315974.865641755</c:v>
                </c:pt>
                <c:pt idx="377">
                  <c:v>315968.95049266</c:v>
                </c:pt>
                <c:pt idx="378">
                  <c:v>315975.155026705</c:v>
                </c:pt>
                <c:pt idx="379">
                  <c:v>315995.979263863</c:v>
                </c:pt>
                <c:pt idx="380">
                  <c:v>315988.369228381</c:v>
                </c:pt>
                <c:pt idx="381">
                  <c:v>316003.662470917</c:v>
                </c:pt>
                <c:pt idx="382">
                  <c:v>315998.234292681</c:v>
                </c:pt>
                <c:pt idx="383">
                  <c:v>315974.763947254</c:v>
                </c:pt>
                <c:pt idx="384">
                  <c:v>315969.37326541</c:v>
                </c:pt>
                <c:pt idx="385">
                  <c:v>315982.215891865</c:v>
                </c:pt>
                <c:pt idx="386">
                  <c:v>315954.253331937</c:v>
                </c:pt>
                <c:pt idx="387">
                  <c:v>316003.83892844</c:v>
                </c:pt>
                <c:pt idx="388">
                  <c:v>315988.337664168</c:v>
                </c:pt>
                <c:pt idx="389">
                  <c:v>315992.196980487</c:v>
                </c:pt>
                <c:pt idx="390">
                  <c:v>316009.129108911</c:v>
                </c:pt>
                <c:pt idx="391">
                  <c:v>315977.582166388</c:v>
                </c:pt>
                <c:pt idx="392">
                  <c:v>315983.894114401</c:v>
                </c:pt>
                <c:pt idx="393">
                  <c:v>316011.45732127</c:v>
                </c:pt>
                <c:pt idx="394">
                  <c:v>315998.702465967</c:v>
                </c:pt>
                <c:pt idx="395">
                  <c:v>315997.634513937</c:v>
                </c:pt>
                <c:pt idx="396">
                  <c:v>315993.369202151</c:v>
                </c:pt>
                <c:pt idx="397">
                  <c:v>315980.378093652</c:v>
                </c:pt>
                <c:pt idx="398">
                  <c:v>315961.178346742</c:v>
                </c:pt>
                <c:pt idx="399">
                  <c:v>315972.374686135</c:v>
                </c:pt>
                <c:pt idx="400">
                  <c:v>315973.726769541</c:v>
                </c:pt>
                <c:pt idx="401">
                  <c:v>316027.567579244</c:v>
                </c:pt>
                <c:pt idx="402">
                  <c:v>315985.474884383</c:v>
                </c:pt>
                <c:pt idx="403">
                  <c:v>315990.519547786</c:v>
                </c:pt>
                <c:pt idx="404">
                  <c:v>315997.989062213</c:v>
                </c:pt>
                <c:pt idx="405">
                  <c:v>316021.038807234</c:v>
                </c:pt>
                <c:pt idx="406">
                  <c:v>315994.636448127</c:v>
                </c:pt>
                <c:pt idx="407">
                  <c:v>315996.471278361</c:v>
                </c:pt>
                <c:pt idx="408">
                  <c:v>315979.337827344</c:v>
                </c:pt>
                <c:pt idx="409">
                  <c:v>315988.69147319</c:v>
                </c:pt>
                <c:pt idx="410">
                  <c:v>315987.501791141</c:v>
                </c:pt>
                <c:pt idx="411">
                  <c:v>315979.718160357</c:v>
                </c:pt>
                <c:pt idx="412">
                  <c:v>315972.682450427</c:v>
                </c:pt>
                <c:pt idx="413">
                  <c:v>315980.469389065</c:v>
                </c:pt>
                <c:pt idx="414">
                  <c:v>315982.630219211</c:v>
                </c:pt>
                <c:pt idx="415">
                  <c:v>315991.542483451</c:v>
                </c:pt>
                <c:pt idx="416">
                  <c:v>315996.606114453</c:v>
                </c:pt>
                <c:pt idx="417">
                  <c:v>316000.856341665</c:v>
                </c:pt>
                <c:pt idx="418">
                  <c:v>316010.510556072</c:v>
                </c:pt>
                <c:pt idx="419">
                  <c:v>315998.721402076</c:v>
                </c:pt>
                <c:pt idx="420">
                  <c:v>316003.013553203</c:v>
                </c:pt>
                <c:pt idx="421">
                  <c:v>316016.532496887</c:v>
                </c:pt>
                <c:pt idx="422">
                  <c:v>316013.433059728</c:v>
                </c:pt>
                <c:pt idx="423">
                  <c:v>316010.030582245</c:v>
                </c:pt>
                <c:pt idx="424">
                  <c:v>316005.771441063</c:v>
                </c:pt>
                <c:pt idx="425">
                  <c:v>316021.578209676</c:v>
                </c:pt>
                <c:pt idx="426">
                  <c:v>316013.201442306</c:v>
                </c:pt>
                <c:pt idx="427">
                  <c:v>316029.559809279</c:v>
                </c:pt>
                <c:pt idx="428">
                  <c:v>316016.438474136</c:v>
                </c:pt>
                <c:pt idx="429">
                  <c:v>316012.282214603</c:v>
                </c:pt>
                <c:pt idx="430">
                  <c:v>316003.390429445</c:v>
                </c:pt>
                <c:pt idx="431">
                  <c:v>316009.59951958</c:v>
                </c:pt>
                <c:pt idx="432">
                  <c:v>316000.413900871</c:v>
                </c:pt>
                <c:pt idx="433">
                  <c:v>316013.375170767</c:v>
                </c:pt>
                <c:pt idx="434">
                  <c:v>316010.330087364</c:v>
                </c:pt>
                <c:pt idx="435">
                  <c:v>316008.180640063</c:v>
                </c:pt>
                <c:pt idx="436">
                  <c:v>316004.577425293</c:v>
                </c:pt>
                <c:pt idx="437">
                  <c:v>316006.821422682</c:v>
                </c:pt>
                <c:pt idx="438">
                  <c:v>316012.906214176</c:v>
                </c:pt>
                <c:pt idx="439">
                  <c:v>316015.109786258</c:v>
                </c:pt>
                <c:pt idx="440">
                  <c:v>316016.923677024</c:v>
                </c:pt>
                <c:pt idx="441">
                  <c:v>316021.80208973</c:v>
                </c:pt>
                <c:pt idx="442">
                  <c:v>316023.633126988</c:v>
                </c:pt>
                <c:pt idx="443">
                  <c:v>316021.883360918</c:v>
                </c:pt>
                <c:pt idx="444">
                  <c:v>316023.944409</c:v>
                </c:pt>
                <c:pt idx="445">
                  <c:v>316025.797968514</c:v>
                </c:pt>
                <c:pt idx="446">
                  <c:v>316024.016431481</c:v>
                </c:pt>
                <c:pt idx="447">
                  <c:v>316027.036022837</c:v>
                </c:pt>
                <c:pt idx="448">
                  <c:v>316027.935698982</c:v>
                </c:pt>
                <c:pt idx="449">
                  <c:v>316026.430500471</c:v>
                </c:pt>
                <c:pt idx="450">
                  <c:v>316026.945624226</c:v>
                </c:pt>
                <c:pt idx="451">
                  <c:v>316022.118272681</c:v>
                </c:pt>
                <c:pt idx="452">
                  <c:v>316028.054784686</c:v>
                </c:pt>
                <c:pt idx="453">
                  <c:v>316025.756624791</c:v>
                </c:pt>
                <c:pt idx="454">
                  <c:v>316027.236150409</c:v>
                </c:pt>
                <c:pt idx="455">
                  <c:v>316024.273505404</c:v>
                </c:pt>
                <c:pt idx="456">
                  <c:v>316018.417423603</c:v>
                </c:pt>
                <c:pt idx="457">
                  <c:v>316018.914369775</c:v>
                </c:pt>
                <c:pt idx="458">
                  <c:v>316016.832683768</c:v>
                </c:pt>
                <c:pt idx="459">
                  <c:v>316017.723967574</c:v>
                </c:pt>
                <c:pt idx="460">
                  <c:v>316015.176128451</c:v>
                </c:pt>
                <c:pt idx="461">
                  <c:v>316014.239157318</c:v>
                </c:pt>
                <c:pt idx="462">
                  <c:v>316011.101370101</c:v>
                </c:pt>
                <c:pt idx="463">
                  <c:v>316016.414992182</c:v>
                </c:pt>
                <c:pt idx="464">
                  <c:v>316014.729474227</c:v>
                </c:pt>
                <c:pt idx="465">
                  <c:v>316012.317742633</c:v>
                </c:pt>
                <c:pt idx="466">
                  <c:v>316012.863921364</c:v>
                </c:pt>
                <c:pt idx="467">
                  <c:v>316016.433404653</c:v>
                </c:pt>
                <c:pt idx="468">
                  <c:v>316015.890101867</c:v>
                </c:pt>
                <c:pt idx="469">
                  <c:v>316016.256239864</c:v>
                </c:pt>
                <c:pt idx="470">
                  <c:v>316016.067951909</c:v>
                </c:pt>
                <c:pt idx="471">
                  <c:v>316013.180958293</c:v>
                </c:pt>
                <c:pt idx="472">
                  <c:v>316017.097190857</c:v>
                </c:pt>
                <c:pt idx="473">
                  <c:v>316017.098788322</c:v>
                </c:pt>
                <c:pt idx="474">
                  <c:v>316015.502526697</c:v>
                </c:pt>
                <c:pt idx="475">
                  <c:v>316018.09527723</c:v>
                </c:pt>
                <c:pt idx="476">
                  <c:v>316016.626429718</c:v>
                </c:pt>
                <c:pt idx="477">
                  <c:v>316016.552676049</c:v>
                </c:pt>
                <c:pt idx="478">
                  <c:v>316016.538339701</c:v>
                </c:pt>
                <c:pt idx="479">
                  <c:v>316015.291822529</c:v>
                </c:pt>
                <c:pt idx="480">
                  <c:v>316016.705782049</c:v>
                </c:pt>
                <c:pt idx="481">
                  <c:v>316019.623122623</c:v>
                </c:pt>
                <c:pt idx="482">
                  <c:v>316017.433954795</c:v>
                </c:pt>
                <c:pt idx="483">
                  <c:v>316016.096859705</c:v>
                </c:pt>
                <c:pt idx="484">
                  <c:v>316015.911363376</c:v>
                </c:pt>
                <c:pt idx="485">
                  <c:v>316015.640705783</c:v>
                </c:pt>
                <c:pt idx="486">
                  <c:v>316014.632250894</c:v>
                </c:pt>
                <c:pt idx="487">
                  <c:v>316011.639758055</c:v>
                </c:pt>
                <c:pt idx="488">
                  <c:v>316014.69016462</c:v>
                </c:pt>
                <c:pt idx="489">
                  <c:v>316015.495352865</c:v>
                </c:pt>
                <c:pt idx="490">
                  <c:v>316015.366778791</c:v>
                </c:pt>
                <c:pt idx="491">
                  <c:v>316015.900068254</c:v>
                </c:pt>
                <c:pt idx="492">
                  <c:v>316014.297216816</c:v>
                </c:pt>
                <c:pt idx="493">
                  <c:v>316012.696523588</c:v>
                </c:pt>
                <c:pt idx="494">
                  <c:v>316013.617221497</c:v>
                </c:pt>
                <c:pt idx="495">
                  <c:v>316017.092085039</c:v>
                </c:pt>
                <c:pt idx="496">
                  <c:v>316014.463998544</c:v>
                </c:pt>
                <c:pt idx="497">
                  <c:v>316014.623801168</c:v>
                </c:pt>
                <c:pt idx="498">
                  <c:v>316014.789179534</c:v>
                </c:pt>
                <c:pt idx="499">
                  <c:v>316014.62659052</c:v>
                </c:pt>
                <c:pt idx="500">
                  <c:v>316014.572060946</c:v>
                </c:pt>
                <c:pt idx="501">
                  <c:v>316014.738297725</c:v>
                </c:pt>
                <c:pt idx="502">
                  <c:v>316015.509703894</c:v>
                </c:pt>
                <c:pt idx="503">
                  <c:v>316014.695753471</c:v>
                </c:pt>
                <c:pt idx="504">
                  <c:v>316014.734192677</c:v>
                </c:pt>
                <c:pt idx="505">
                  <c:v>316015.459305822</c:v>
                </c:pt>
                <c:pt idx="506">
                  <c:v>316014.950572644</c:v>
                </c:pt>
                <c:pt idx="507">
                  <c:v>316015.426158475</c:v>
                </c:pt>
                <c:pt idx="508">
                  <c:v>316014.813416116</c:v>
                </c:pt>
                <c:pt idx="509">
                  <c:v>316014.16746616</c:v>
                </c:pt>
                <c:pt idx="510">
                  <c:v>316015.14270201</c:v>
                </c:pt>
                <c:pt idx="511">
                  <c:v>316015.71957308</c:v>
                </c:pt>
                <c:pt idx="512">
                  <c:v>316014.991757217</c:v>
                </c:pt>
                <c:pt idx="513">
                  <c:v>316015.045289641</c:v>
                </c:pt>
                <c:pt idx="514">
                  <c:v>316014.952330458</c:v>
                </c:pt>
                <c:pt idx="515">
                  <c:v>316014.77684429</c:v>
                </c:pt>
                <c:pt idx="516">
                  <c:v>316014.960529937</c:v>
                </c:pt>
                <c:pt idx="517">
                  <c:v>316015.175003428</c:v>
                </c:pt>
                <c:pt idx="518">
                  <c:v>316014.586852101</c:v>
                </c:pt>
                <c:pt idx="519">
                  <c:v>316014.549600729</c:v>
                </c:pt>
                <c:pt idx="520">
                  <c:v>316014.652153526</c:v>
                </c:pt>
                <c:pt idx="521">
                  <c:v>316014.300941099</c:v>
                </c:pt>
                <c:pt idx="522">
                  <c:v>316014.922208716</c:v>
                </c:pt>
                <c:pt idx="523">
                  <c:v>316014.545996858</c:v>
                </c:pt>
                <c:pt idx="524">
                  <c:v>316014.798113528</c:v>
                </c:pt>
                <c:pt idx="525">
                  <c:v>316014.814636406</c:v>
                </c:pt>
                <c:pt idx="526">
                  <c:v>316014.805112813</c:v>
                </c:pt>
                <c:pt idx="527">
                  <c:v>316014.830398762</c:v>
                </c:pt>
                <c:pt idx="528">
                  <c:v>316015.085361648</c:v>
                </c:pt>
                <c:pt idx="529">
                  <c:v>316014.979385759</c:v>
                </c:pt>
                <c:pt idx="530">
                  <c:v>316015.20966949</c:v>
                </c:pt>
                <c:pt idx="531">
                  <c:v>316015.088922076</c:v>
                </c:pt>
                <c:pt idx="532">
                  <c:v>316015.101257362</c:v>
                </c:pt>
                <c:pt idx="533">
                  <c:v>316015.582659128</c:v>
                </c:pt>
                <c:pt idx="534">
                  <c:v>316015.349293054</c:v>
                </c:pt>
                <c:pt idx="535">
                  <c:v>316015.14938363</c:v>
                </c:pt>
                <c:pt idx="536">
                  <c:v>316014.93557733</c:v>
                </c:pt>
                <c:pt idx="537">
                  <c:v>316014.959616318</c:v>
                </c:pt>
                <c:pt idx="538">
                  <c:v>316015.093100955</c:v>
                </c:pt>
                <c:pt idx="539">
                  <c:v>316014.914504257</c:v>
                </c:pt>
                <c:pt idx="540">
                  <c:v>316015.159253403</c:v>
                </c:pt>
                <c:pt idx="541">
                  <c:v>316015.04890822</c:v>
                </c:pt>
                <c:pt idx="542">
                  <c:v>316014.548034842</c:v>
                </c:pt>
                <c:pt idx="543">
                  <c:v>316014.920496085</c:v>
                </c:pt>
                <c:pt idx="544">
                  <c:v>316015.475612352</c:v>
                </c:pt>
                <c:pt idx="545">
                  <c:v>316014.778984356</c:v>
                </c:pt>
                <c:pt idx="546">
                  <c:v>316014.170108451</c:v>
                </c:pt>
                <c:pt idx="547">
                  <c:v>316015.231959015</c:v>
                </c:pt>
                <c:pt idx="548">
                  <c:v>316014.888896321</c:v>
                </c:pt>
                <c:pt idx="549">
                  <c:v>316014.973997334</c:v>
                </c:pt>
                <c:pt idx="550">
                  <c:v>316014.979798397</c:v>
                </c:pt>
                <c:pt idx="551">
                  <c:v>316014.924528841</c:v>
                </c:pt>
                <c:pt idx="552">
                  <c:v>316014.964085426</c:v>
                </c:pt>
                <c:pt idx="553">
                  <c:v>316015.008440515</c:v>
                </c:pt>
                <c:pt idx="554">
                  <c:v>316015.087640114</c:v>
                </c:pt>
                <c:pt idx="555">
                  <c:v>316015.028532972</c:v>
                </c:pt>
                <c:pt idx="556">
                  <c:v>316014.716362032</c:v>
                </c:pt>
                <c:pt idx="557">
                  <c:v>316014.702931991</c:v>
                </c:pt>
                <c:pt idx="558">
                  <c:v>316014.651940203</c:v>
                </c:pt>
                <c:pt idx="559">
                  <c:v>316014.590160018</c:v>
                </c:pt>
                <c:pt idx="560">
                  <c:v>316014.834823413</c:v>
                </c:pt>
                <c:pt idx="561">
                  <c:v>316015.15170955</c:v>
                </c:pt>
                <c:pt idx="562">
                  <c:v>316014.884577488</c:v>
                </c:pt>
                <c:pt idx="563">
                  <c:v>316014.730531613</c:v>
                </c:pt>
                <c:pt idx="564">
                  <c:v>316014.809338032</c:v>
                </c:pt>
                <c:pt idx="565">
                  <c:v>316014.79969366</c:v>
                </c:pt>
                <c:pt idx="566">
                  <c:v>316014.846199474</c:v>
                </c:pt>
                <c:pt idx="567">
                  <c:v>316014.78556854</c:v>
                </c:pt>
                <c:pt idx="568">
                  <c:v>316014.740911455</c:v>
                </c:pt>
                <c:pt idx="569">
                  <c:v>316014.854465982</c:v>
                </c:pt>
                <c:pt idx="570">
                  <c:v>316014.591969402</c:v>
                </c:pt>
                <c:pt idx="571">
                  <c:v>316014.900353947</c:v>
                </c:pt>
                <c:pt idx="572">
                  <c:v>316014.907939534</c:v>
                </c:pt>
                <c:pt idx="573">
                  <c:v>316014.812534021</c:v>
                </c:pt>
                <c:pt idx="574">
                  <c:v>316014.965301469</c:v>
                </c:pt>
                <c:pt idx="575">
                  <c:v>316014.951000607</c:v>
                </c:pt>
                <c:pt idx="576">
                  <c:v>316014.802462983</c:v>
                </c:pt>
                <c:pt idx="577">
                  <c:v>316015.02074794</c:v>
                </c:pt>
                <c:pt idx="578">
                  <c:v>316015.247580086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cat>
          <c:val>
            <c:numRef>
              <c:f>TE y TT!$C$2:$C$580</c:f>
              <c:numCache>
                <c:formatCode>General</c:formatCode>
                <c:ptCount val="579"/>
                <c:pt idx="0">
                  <c:v>1814715.79549304</c:v>
                </c:pt>
                <c:pt idx="1">
                  <c:v>7345137.76469167</c:v>
                </c:pt>
                <c:pt idx="2">
                  <c:v>7257965.23181713</c:v>
                </c:pt>
                <c:pt idx="3">
                  <c:v>7170114.21178062</c:v>
                </c:pt>
                <c:pt idx="4">
                  <c:v>7081747.74491583</c:v>
                </c:pt>
                <c:pt idx="5">
                  <c:v>6992994.00660473</c:v>
                </c:pt>
                <c:pt idx="6">
                  <c:v>6903957.73629843</c:v>
                </c:pt>
                <c:pt idx="7">
                  <c:v>6814728.02882349</c:v>
                </c:pt>
                <c:pt idx="8">
                  <c:v>6725383.96192952</c:v>
                </c:pt>
                <c:pt idx="9">
                  <c:v>6635998.95732864</c:v>
                </c:pt>
                <c:pt idx="10">
                  <c:v>6546644.46994084</c:v>
                </c:pt>
                <c:pt idx="11">
                  <c:v>6460021.3015361</c:v>
                </c:pt>
                <c:pt idx="12">
                  <c:v>6373708.16374814</c:v>
                </c:pt>
                <c:pt idx="13">
                  <c:v>6287904.56447355</c:v>
                </c:pt>
                <c:pt idx="14">
                  <c:v>6202857.20478365</c:v>
                </c:pt>
                <c:pt idx="15">
                  <c:v>4272681.11513688</c:v>
                </c:pt>
                <c:pt idx="16">
                  <c:v>3612714.91909985</c:v>
                </c:pt>
                <c:pt idx="17">
                  <c:v>3420932.79120542</c:v>
                </c:pt>
                <c:pt idx="18">
                  <c:v>3278183.95740914</c:v>
                </c:pt>
                <c:pt idx="19">
                  <c:v>3266593.02588461</c:v>
                </c:pt>
                <c:pt idx="20">
                  <c:v>3158588.12567761</c:v>
                </c:pt>
                <c:pt idx="21">
                  <c:v>3146444.00140471</c:v>
                </c:pt>
                <c:pt idx="22">
                  <c:v>3061788.79611742</c:v>
                </c:pt>
                <c:pt idx="23">
                  <c:v>3049192.48340726</c:v>
                </c:pt>
                <c:pt idx="24">
                  <c:v>2979863.1556825</c:v>
                </c:pt>
                <c:pt idx="25">
                  <c:v>2967108.94033414</c:v>
                </c:pt>
                <c:pt idx="26">
                  <c:v>2910754.37117406</c:v>
                </c:pt>
                <c:pt idx="27">
                  <c:v>2897961.9774613</c:v>
                </c:pt>
                <c:pt idx="28">
                  <c:v>2851786.29814911</c:v>
                </c:pt>
                <c:pt idx="29">
                  <c:v>2869564.38084978</c:v>
                </c:pt>
                <c:pt idx="30">
                  <c:v>2735856.40887077</c:v>
                </c:pt>
                <c:pt idx="31">
                  <c:v>2608040.66342626</c:v>
                </c:pt>
                <c:pt idx="32">
                  <c:v>2537201.41416875</c:v>
                </c:pt>
                <c:pt idx="33">
                  <c:v>2476794.9237178</c:v>
                </c:pt>
                <c:pt idx="34">
                  <c:v>2408324.2144511</c:v>
                </c:pt>
                <c:pt idx="35">
                  <c:v>2385116.18703035</c:v>
                </c:pt>
                <c:pt idx="36">
                  <c:v>2380802.93364054</c:v>
                </c:pt>
                <c:pt idx="37">
                  <c:v>2343377.83263727</c:v>
                </c:pt>
                <c:pt idx="38">
                  <c:v>2307928.61393213</c:v>
                </c:pt>
                <c:pt idx="39">
                  <c:v>2307368.96774258</c:v>
                </c:pt>
                <c:pt idx="40">
                  <c:v>2314456.33054217</c:v>
                </c:pt>
                <c:pt idx="41">
                  <c:v>2280825.89883227</c:v>
                </c:pt>
                <c:pt idx="42">
                  <c:v>2278997.87510486</c:v>
                </c:pt>
                <c:pt idx="43">
                  <c:v>2265915.69029596</c:v>
                </c:pt>
                <c:pt idx="44">
                  <c:v>2261602.73010636</c:v>
                </c:pt>
                <c:pt idx="45">
                  <c:v>2240116.1251365</c:v>
                </c:pt>
                <c:pt idx="46">
                  <c:v>2230772.51077131</c:v>
                </c:pt>
                <c:pt idx="47">
                  <c:v>2170228.99712793</c:v>
                </c:pt>
                <c:pt idx="48">
                  <c:v>2125516.7316893</c:v>
                </c:pt>
                <c:pt idx="49">
                  <c:v>2086891.15948252</c:v>
                </c:pt>
                <c:pt idx="50">
                  <c:v>2067756.63207355</c:v>
                </c:pt>
                <c:pt idx="51">
                  <c:v>2051093.80980848</c:v>
                </c:pt>
                <c:pt idx="52">
                  <c:v>2050070.88377697</c:v>
                </c:pt>
                <c:pt idx="53">
                  <c:v>2051037.95159658</c:v>
                </c:pt>
                <c:pt idx="54">
                  <c:v>2013266.1525729</c:v>
                </c:pt>
                <c:pt idx="55">
                  <c:v>2001342.81306904</c:v>
                </c:pt>
                <c:pt idx="56">
                  <c:v>1993009.441485</c:v>
                </c:pt>
                <c:pt idx="57">
                  <c:v>1992143.98261267</c:v>
                </c:pt>
                <c:pt idx="58">
                  <c:v>1969786.39267737</c:v>
                </c:pt>
                <c:pt idx="59">
                  <c:v>1962514.17010842</c:v>
                </c:pt>
                <c:pt idx="60">
                  <c:v>1963278.1424032</c:v>
                </c:pt>
                <c:pt idx="61">
                  <c:v>1945476.8248588</c:v>
                </c:pt>
                <c:pt idx="62">
                  <c:v>1915629.0146774</c:v>
                </c:pt>
                <c:pt idx="63">
                  <c:v>1894340.26017845</c:v>
                </c:pt>
                <c:pt idx="64">
                  <c:v>1869130.35438581</c:v>
                </c:pt>
                <c:pt idx="65">
                  <c:v>1857538.64807982</c:v>
                </c:pt>
                <c:pt idx="66">
                  <c:v>1844920.98730674</c:v>
                </c:pt>
                <c:pt idx="67">
                  <c:v>1835501.06708806</c:v>
                </c:pt>
                <c:pt idx="68">
                  <c:v>1828641.60861284</c:v>
                </c:pt>
                <c:pt idx="69">
                  <c:v>1828328.32952357</c:v>
                </c:pt>
                <c:pt idx="70">
                  <c:v>1808241.42579063</c:v>
                </c:pt>
                <c:pt idx="71">
                  <c:v>1798045.62730551</c:v>
                </c:pt>
                <c:pt idx="72">
                  <c:v>1790497.11440623</c:v>
                </c:pt>
                <c:pt idx="73">
                  <c:v>1789928.61037294</c:v>
                </c:pt>
                <c:pt idx="74">
                  <c:v>1776990.36579975</c:v>
                </c:pt>
                <c:pt idx="75">
                  <c:v>1770873.5049399</c:v>
                </c:pt>
                <c:pt idx="76">
                  <c:v>1770772.26487599</c:v>
                </c:pt>
                <c:pt idx="77">
                  <c:v>1753765.01683372</c:v>
                </c:pt>
                <c:pt idx="78">
                  <c:v>1739500.83557969</c:v>
                </c:pt>
                <c:pt idx="79">
                  <c:v>1725380.47791909</c:v>
                </c:pt>
                <c:pt idx="80">
                  <c:v>1716641.94554943</c:v>
                </c:pt>
                <c:pt idx="81">
                  <c:v>1708208.63841885</c:v>
                </c:pt>
                <c:pt idx="82">
                  <c:v>1699595.90776572</c:v>
                </c:pt>
                <c:pt idx="83">
                  <c:v>1692100.91262644</c:v>
                </c:pt>
                <c:pt idx="84">
                  <c:v>1687533.88503822</c:v>
                </c:pt>
                <c:pt idx="85">
                  <c:v>1686769.03720781</c:v>
                </c:pt>
                <c:pt idx="86">
                  <c:v>1674082.69798743</c:v>
                </c:pt>
                <c:pt idx="87">
                  <c:v>1667452.73682233</c:v>
                </c:pt>
                <c:pt idx="88">
                  <c:v>1663724.85808136</c:v>
                </c:pt>
                <c:pt idx="89">
                  <c:v>1664633.96089128</c:v>
                </c:pt>
                <c:pt idx="90">
                  <c:v>1654642.47687055</c:v>
                </c:pt>
                <c:pt idx="91">
                  <c:v>1651690.43060649</c:v>
                </c:pt>
                <c:pt idx="92">
                  <c:v>1652394.44070307</c:v>
                </c:pt>
                <c:pt idx="93">
                  <c:v>1641641.83089043</c:v>
                </c:pt>
                <c:pt idx="94">
                  <c:v>1631084.99601508</c:v>
                </c:pt>
                <c:pt idx="95">
                  <c:v>1624793.49936782</c:v>
                </c:pt>
                <c:pt idx="96">
                  <c:v>1617918.65643182</c:v>
                </c:pt>
                <c:pt idx="97">
                  <c:v>1610668.42258411</c:v>
                </c:pt>
                <c:pt idx="98">
                  <c:v>1605546.40603591</c:v>
                </c:pt>
                <c:pt idx="99">
                  <c:v>1601335.05732939</c:v>
                </c:pt>
                <c:pt idx="100">
                  <c:v>1594470.84120276</c:v>
                </c:pt>
                <c:pt idx="101">
                  <c:v>1587357.52883069</c:v>
                </c:pt>
                <c:pt idx="102">
                  <c:v>1583459.07496448</c:v>
                </c:pt>
                <c:pt idx="103">
                  <c:v>1579802.36945323</c:v>
                </c:pt>
                <c:pt idx="104">
                  <c:v>1579664.77785657</c:v>
                </c:pt>
                <c:pt idx="105">
                  <c:v>1574393.65065843</c:v>
                </c:pt>
                <c:pt idx="106">
                  <c:v>1569746.42283342</c:v>
                </c:pt>
                <c:pt idx="107">
                  <c:v>1565500.55453667</c:v>
                </c:pt>
                <c:pt idx="108">
                  <c:v>1559300.99798967</c:v>
                </c:pt>
                <c:pt idx="109">
                  <c:v>1553355.10744756</c:v>
                </c:pt>
                <c:pt idx="110">
                  <c:v>1549173.51530861</c:v>
                </c:pt>
                <c:pt idx="111">
                  <c:v>1544841.20228905</c:v>
                </c:pt>
                <c:pt idx="112">
                  <c:v>1540461.08708106</c:v>
                </c:pt>
                <c:pt idx="113">
                  <c:v>1536350.46916621</c:v>
                </c:pt>
                <c:pt idx="114">
                  <c:v>1534001.10968891</c:v>
                </c:pt>
                <c:pt idx="115">
                  <c:v>1529878.21209771</c:v>
                </c:pt>
                <c:pt idx="116">
                  <c:v>1524001.62815191</c:v>
                </c:pt>
                <c:pt idx="117">
                  <c:v>1520508.82789849</c:v>
                </c:pt>
                <c:pt idx="118">
                  <c:v>1518897.51181097</c:v>
                </c:pt>
                <c:pt idx="119">
                  <c:v>1517393.19953466</c:v>
                </c:pt>
                <c:pt idx="120">
                  <c:v>1516794.85863378</c:v>
                </c:pt>
                <c:pt idx="121">
                  <c:v>1513404.96522298</c:v>
                </c:pt>
                <c:pt idx="122">
                  <c:v>1511477.93931869</c:v>
                </c:pt>
                <c:pt idx="123">
                  <c:v>1507908.65182742</c:v>
                </c:pt>
                <c:pt idx="124">
                  <c:v>1503106.06408023</c:v>
                </c:pt>
                <c:pt idx="125">
                  <c:v>1499980.76271434</c:v>
                </c:pt>
                <c:pt idx="126">
                  <c:v>1496557.7145867</c:v>
                </c:pt>
                <c:pt idx="127">
                  <c:v>1492784.73627314</c:v>
                </c:pt>
                <c:pt idx="128">
                  <c:v>1490319.80994695</c:v>
                </c:pt>
                <c:pt idx="129">
                  <c:v>1488105.6208192</c:v>
                </c:pt>
                <c:pt idx="130">
                  <c:v>1484605.42221876</c:v>
                </c:pt>
                <c:pt idx="131">
                  <c:v>1481174.92802518</c:v>
                </c:pt>
                <c:pt idx="132">
                  <c:v>1479112.01906042</c:v>
                </c:pt>
                <c:pt idx="133">
                  <c:v>1476928.62196887</c:v>
                </c:pt>
                <c:pt idx="134">
                  <c:v>1475234.54122655</c:v>
                </c:pt>
                <c:pt idx="135">
                  <c:v>1475812.66280761</c:v>
                </c:pt>
                <c:pt idx="136">
                  <c:v>1472767.71343616</c:v>
                </c:pt>
                <c:pt idx="137">
                  <c:v>1470366.20992315</c:v>
                </c:pt>
                <c:pt idx="138">
                  <c:v>1467100.88173097</c:v>
                </c:pt>
                <c:pt idx="139">
                  <c:v>1464145.66770471</c:v>
                </c:pt>
                <c:pt idx="140">
                  <c:v>1461925.85612244</c:v>
                </c:pt>
                <c:pt idx="141">
                  <c:v>1459685.18150424</c:v>
                </c:pt>
                <c:pt idx="142">
                  <c:v>1457565.14361587</c:v>
                </c:pt>
                <c:pt idx="143">
                  <c:v>1455268.0460834</c:v>
                </c:pt>
                <c:pt idx="144">
                  <c:v>1454274.34050247</c:v>
                </c:pt>
                <c:pt idx="145">
                  <c:v>1452393.62731956</c:v>
                </c:pt>
                <c:pt idx="146">
                  <c:v>1448994.12040212</c:v>
                </c:pt>
                <c:pt idx="147">
                  <c:v>1446775.95024122</c:v>
                </c:pt>
                <c:pt idx="148">
                  <c:v>1446135.23566047</c:v>
                </c:pt>
                <c:pt idx="149">
                  <c:v>1445567.44258687</c:v>
                </c:pt>
                <c:pt idx="150">
                  <c:v>1446110.95126471</c:v>
                </c:pt>
                <c:pt idx="151">
                  <c:v>1444054.47491649</c:v>
                </c:pt>
                <c:pt idx="152">
                  <c:v>1443478.03565582</c:v>
                </c:pt>
                <c:pt idx="153">
                  <c:v>1442092.4990362</c:v>
                </c:pt>
                <c:pt idx="154">
                  <c:v>1439499.11352951</c:v>
                </c:pt>
                <c:pt idx="155">
                  <c:v>1437794.18758659</c:v>
                </c:pt>
                <c:pt idx="156">
                  <c:v>1435891.57787213</c:v>
                </c:pt>
                <c:pt idx="157">
                  <c:v>1433625.55642079</c:v>
                </c:pt>
                <c:pt idx="158">
                  <c:v>1432520.77878065</c:v>
                </c:pt>
                <c:pt idx="159">
                  <c:v>1431213.114263</c:v>
                </c:pt>
                <c:pt idx="160">
                  <c:v>1430730.6451886</c:v>
                </c:pt>
                <c:pt idx="161">
                  <c:v>1429352.95030518</c:v>
                </c:pt>
                <c:pt idx="162">
                  <c:v>1428491.87117409</c:v>
                </c:pt>
                <c:pt idx="163">
                  <c:v>1427024.30805062</c:v>
                </c:pt>
                <c:pt idx="164">
                  <c:v>1425925.35630511</c:v>
                </c:pt>
                <c:pt idx="165">
                  <c:v>1426480.67887978</c:v>
                </c:pt>
                <c:pt idx="166">
                  <c:v>1424978.58447691</c:v>
                </c:pt>
                <c:pt idx="167">
                  <c:v>1423403.07579781</c:v>
                </c:pt>
                <c:pt idx="168">
                  <c:v>1421427.8103114</c:v>
                </c:pt>
                <c:pt idx="169">
                  <c:v>1420171.30256658</c:v>
                </c:pt>
                <c:pt idx="170">
                  <c:v>1419109.15828008</c:v>
                </c:pt>
                <c:pt idx="171">
                  <c:v>1418160.68913767</c:v>
                </c:pt>
                <c:pt idx="172">
                  <c:v>1417602.20639859</c:v>
                </c:pt>
                <c:pt idx="173">
                  <c:v>1416431.01515054</c:v>
                </c:pt>
                <c:pt idx="174">
                  <c:v>1416426.34531292</c:v>
                </c:pt>
                <c:pt idx="175">
                  <c:v>1416926.9095825</c:v>
                </c:pt>
                <c:pt idx="176">
                  <c:v>1414676.77566098</c:v>
                </c:pt>
                <c:pt idx="177">
                  <c:v>1413139.16132804</c:v>
                </c:pt>
                <c:pt idx="178">
                  <c:v>1413196.34302725</c:v>
                </c:pt>
                <c:pt idx="179">
                  <c:v>1413237.02237029</c:v>
                </c:pt>
                <c:pt idx="180">
                  <c:v>1412644.26597085</c:v>
                </c:pt>
                <c:pt idx="181">
                  <c:v>1412325.23323729</c:v>
                </c:pt>
                <c:pt idx="182">
                  <c:v>1412690.5177087</c:v>
                </c:pt>
                <c:pt idx="183">
                  <c:v>1412851.27674499</c:v>
                </c:pt>
                <c:pt idx="184">
                  <c:v>1411808.40511047</c:v>
                </c:pt>
                <c:pt idx="185">
                  <c:v>1411234.24101702</c:v>
                </c:pt>
                <c:pt idx="186">
                  <c:v>1410485.67782074</c:v>
                </c:pt>
                <c:pt idx="187">
                  <c:v>1409232.09936857</c:v>
                </c:pt>
                <c:pt idx="188">
                  <c:v>1409148.77711757</c:v>
                </c:pt>
                <c:pt idx="189">
                  <c:v>1408347.30703663</c:v>
                </c:pt>
                <c:pt idx="190">
                  <c:v>1407916.56368324</c:v>
                </c:pt>
                <c:pt idx="191">
                  <c:v>1408402.89192172</c:v>
                </c:pt>
                <c:pt idx="192">
                  <c:v>1409016.47405399</c:v>
                </c:pt>
                <c:pt idx="193">
                  <c:v>1408321.11775186</c:v>
                </c:pt>
                <c:pt idx="194">
                  <c:v>1408803.62243299</c:v>
                </c:pt>
                <c:pt idx="195">
                  <c:v>1407003.36875636</c:v>
                </c:pt>
                <c:pt idx="196">
                  <c:v>1407452.75086179</c:v>
                </c:pt>
                <c:pt idx="197">
                  <c:v>1406400.97800934</c:v>
                </c:pt>
                <c:pt idx="198">
                  <c:v>1405129.0392515</c:v>
                </c:pt>
                <c:pt idx="199">
                  <c:v>1404997.41287664</c:v>
                </c:pt>
                <c:pt idx="200">
                  <c:v>1404746.46677046</c:v>
                </c:pt>
                <c:pt idx="201">
                  <c:v>1404509.50847464</c:v>
                </c:pt>
                <c:pt idx="202">
                  <c:v>1405192.62986827</c:v>
                </c:pt>
                <c:pt idx="203">
                  <c:v>1404826.67275244</c:v>
                </c:pt>
                <c:pt idx="204">
                  <c:v>1405786.52796746</c:v>
                </c:pt>
                <c:pt idx="205">
                  <c:v>1404202.56867291</c:v>
                </c:pt>
                <c:pt idx="206">
                  <c:v>1402634.92859318</c:v>
                </c:pt>
                <c:pt idx="207">
                  <c:v>1403735.6475544</c:v>
                </c:pt>
                <c:pt idx="208">
                  <c:v>1403233.85116616</c:v>
                </c:pt>
                <c:pt idx="209">
                  <c:v>1404361.00360632</c:v>
                </c:pt>
                <c:pt idx="210">
                  <c:v>1405480.63681829</c:v>
                </c:pt>
                <c:pt idx="211">
                  <c:v>1405766.83059774</c:v>
                </c:pt>
                <c:pt idx="212">
                  <c:v>1405997.8877609</c:v>
                </c:pt>
                <c:pt idx="213">
                  <c:v>1406373.02901639</c:v>
                </c:pt>
                <c:pt idx="214">
                  <c:v>1407243.50409842</c:v>
                </c:pt>
                <c:pt idx="215">
                  <c:v>1406665.60953328</c:v>
                </c:pt>
                <c:pt idx="216">
                  <c:v>1406377.39823065</c:v>
                </c:pt>
                <c:pt idx="217">
                  <c:v>1406592.59657051</c:v>
                </c:pt>
                <c:pt idx="218">
                  <c:v>1405654.68319676</c:v>
                </c:pt>
                <c:pt idx="219">
                  <c:v>1406662.64961909</c:v>
                </c:pt>
                <c:pt idx="220">
                  <c:v>1406872.79338149</c:v>
                </c:pt>
                <c:pt idx="221">
                  <c:v>1406407.55785222</c:v>
                </c:pt>
                <c:pt idx="222">
                  <c:v>1406421.64932437</c:v>
                </c:pt>
                <c:pt idx="223">
                  <c:v>1405421.2167319</c:v>
                </c:pt>
                <c:pt idx="224">
                  <c:v>1405492.42088056</c:v>
                </c:pt>
                <c:pt idx="225">
                  <c:v>1404716.84093323</c:v>
                </c:pt>
                <c:pt idx="226">
                  <c:v>1404506.86264183</c:v>
                </c:pt>
                <c:pt idx="227">
                  <c:v>1404277.34185618</c:v>
                </c:pt>
                <c:pt idx="228">
                  <c:v>1403585.14915354</c:v>
                </c:pt>
                <c:pt idx="229">
                  <c:v>1403645.86754343</c:v>
                </c:pt>
                <c:pt idx="230">
                  <c:v>1403261.5891972</c:v>
                </c:pt>
                <c:pt idx="231">
                  <c:v>1403202.05531401</c:v>
                </c:pt>
                <c:pt idx="232">
                  <c:v>1402663.76360776</c:v>
                </c:pt>
                <c:pt idx="233">
                  <c:v>1402586.16234427</c:v>
                </c:pt>
                <c:pt idx="234">
                  <c:v>1402892.23173915</c:v>
                </c:pt>
                <c:pt idx="235">
                  <c:v>1402860.48911648</c:v>
                </c:pt>
                <c:pt idx="236">
                  <c:v>1402626.51196621</c:v>
                </c:pt>
                <c:pt idx="237">
                  <c:v>1403134.97733539</c:v>
                </c:pt>
                <c:pt idx="238">
                  <c:v>1402833.52029327</c:v>
                </c:pt>
                <c:pt idx="239">
                  <c:v>1402526.61717496</c:v>
                </c:pt>
                <c:pt idx="240">
                  <c:v>1402559.76489524</c:v>
                </c:pt>
                <c:pt idx="241">
                  <c:v>1402937.87514183</c:v>
                </c:pt>
                <c:pt idx="242">
                  <c:v>1402542.98080024</c:v>
                </c:pt>
                <c:pt idx="243">
                  <c:v>1402388.55578359</c:v>
                </c:pt>
                <c:pt idx="244">
                  <c:v>1402658.69560036</c:v>
                </c:pt>
                <c:pt idx="245">
                  <c:v>1403071.24585034</c:v>
                </c:pt>
                <c:pt idx="246">
                  <c:v>1403287.94503891</c:v>
                </c:pt>
                <c:pt idx="247">
                  <c:v>1402581.1899138</c:v>
                </c:pt>
                <c:pt idx="248">
                  <c:v>1403092.85025229</c:v>
                </c:pt>
                <c:pt idx="249">
                  <c:v>1403320.80583668</c:v>
                </c:pt>
                <c:pt idx="250">
                  <c:v>1403692.35441427</c:v>
                </c:pt>
                <c:pt idx="251">
                  <c:v>1403286.49224866</c:v>
                </c:pt>
                <c:pt idx="252">
                  <c:v>1403215.41051624</c:v>
                </c:pt>
                <c:pt idx="253">
                  <c:v>1403131.81567102</c:v>
                </c:pt>
                <c:pt idx="254">
                  <c:v>1403162.33615692</c:v>
                </c:pt>
                <c:pt idx="255">
                  <c:v>1403238.29829476</c:v>
                </c:pt>
                <c:pt idx="256">
                  <c:v>1403243.61096528</c:v>
                </c:pt>
                <c:pt idx="257">
                  <c:v>1402936.2330197</c:v>
                </c:pt>
                <c:pt idx="258">
                  <c:v>1403151.98443363</c:v>
                </c:pt>
                <c:pt idx="259">
                  <c:v>1403254.32237337</c:v>
                </c:pt>
                <c:pt idx="260">
                  <c:v>1403302.54162077</c:v>
                </c:pt>
                <c:pt idx="261">
                  <c:v>1402723.53816838</c:v>
                </c:pt>
                <c:pt idx="262">
                  <c:v>1402776.78207221</c:v>
                </c:pt>
                <c:pt idx="263">
                  <c:v>1402896.06508559</c:v>
                </c:pt>
                <c:pt idx="264">
                  <c:v>1402628.30612551</c:v>
                </c:pt>
                <c:pt idx="265">
                  <c:v>1402387.22075664</c:v>
                </c:pt>
                <c:pt idx="266">
                  <c:v>1402540.01075218</c:v>
                </c:pt>
                <c:pt idx="267">
                  <c:v>1402524.79390771</c:v>
                </c:pt>
                <c:pt idx="268">
                  <c:v>1402587.72014508</c:v>
                </c:pt>
                <c:pt idx="269">
                  <c:v>1402860.07678528</c:v>
                </c:pt>
                <c:pt idx="270">
                  <c:v>1402845.51066811</c:v>
                </c:pt>
                <c:pt idx="271">
                  <c:v>1402574.43127354</c:v>
                </c:pt>
                <c:pt idx="272">
                  <c:v>1402978.82036292</c:v>
                </c:pt>
                <c:pt idx="273">
                  <c:v>1402935.74763068</c:v>
                </c:pt>
                <c:pt idx="274">
                  <c:v>1402821.3866432</c:v>
                </c:pt>
                <c:pt idx="275">
                  <c:v>1402861.2539636</c:v>
                </c:pt>
                <c:pt idx="276">
                  <c:v>1402976.2434344</c:v>
                </c:pt>
                <c:pt idx="277">
                  <c:v>1403094.21495574</c:v>
                </c:pt>
                <c:pt idx="278">
                  <c:v>1402986.00621984</c:v>
                </c:pt>
                <c:pt idx="279">
                  <c:v>1403184.87898777</c:v>
                </c:pt>
                <c:pt idx="280">
                  <c:v>1403158.51907676</c:v>
                </c:pt>
                <c:pt idx="281">
                  <c:v>1402826.83574401</c:v>
                </c:pt>
                <c:pt idx="282">
                  <c:v>1402940.71430654</c:v>
                </c:pt>
                <c:pt idx="283">
                  <c:v>1402738.86934926</c:v>
                </c:pt>
                <c:pt idx="284">
                  <c:v>1402909.90169514</c:v>
                </c:pt>
                <c:pt idx="285">
                  <c:v>1402481.47606096</c:v>
                </c:pt>
                <c:pt idx="286">
                  <c:v>1402346.70879708</c:v>
                </c:pt>
                <c:pt idx="287">
                  <c:v>1402516.12964702</c:v>
                </c:pt>
                <c:pt idx="288">
                  <c:v>1402491.88360718</c:v>
                </c:pt>
                <c:pt idx="289">
                  <c:v>1402259.33821102</c:v>
                </c:pt>
                <c:pt idx="290">
                  <c:v>1402445.27373073</c:v>
                </c:pt>
                <c:pt idx="291">
                  <c:v>1402536.40211451</c:v>
                </c:pt>
                <c:pt idx="292">
                  <c:v>1402628.54162214</c:v>
                </c:pt>
                <c:pt idx="293">
                  <c:v>1402390.24081404</c:v>
                </c:pt>
                <c:pt idx="294">
                  <c:v>1402328.36110283</c:v>
                </c:pt>
                <c:pt idx="295">
                  <c:v>1402194.76101016</c:v>
                </c:pt>
                <c:pt idx="296">
                  <c:v>1402496.48118583</c:v>
                </c:pt>
                <c:pt idx="297">
                  <c:v>1402556.10055331</c:v>
                </c:pt>
                <c:pt idx="298">
                  <c:v>1402445.1006457</c:v>
                </c:pt>
                <c:pt idx="299">
                  <c:v>1402394.19133305</c:v>
                </c:pt>
                <c:pt idx="300">
                  <c:v>1402528.11906378</c:v>
                </c:pt>
                <c:pt idx="301">
                  <c:v>1402430.26831711</c:v>
                </c:pt>
                <c:pt idx="302">
                  <c:v>1402425.71974267</c:v>
                </c:pt>
                <c:pt idx="303">
                  <c:v>1402471.34628809</c:v>
                </c:pt>
                <c:pt idx="304">
                  <c:v>1402321.00607941</c:v>
                </c:pt>
                <c:pt idx="305">
                  <c:v>1402336.11113801</c:v>
                </c:pt>
                <c:pt idx="306">
                  <c:v>1402186.74643197</c:v>
                </c:pt>
                <c:pt idx="307">
                  <c:v>1402430.22507519</c:v>
                </c:pt>
                <c:pt idx="308">
                  <c:v>1402438.76875663</c:v>
                </c:pt>
                <c:pt idx="309">
                  <c:v>1402482.46521709</c:v>
                </c:pt>
                <c:pt idx="310">
                  <c:v>1402365.51927739</c:v>
                </c:pt>
                <c:pt idx="311">
                  <c:v>1402463.2070188</c:v>
                </c:pt>
                <c:pt idx="312">
                  <c:v>1402407.29273634</c:v>
                </c:pt>
                <c:pt idx="313">
                  <c:v>1402185.8501245</c:v>
                </c:pt>
                <c:pt idx="314">
                  <c:v>1402357.68813482</c:v>
                </c:pt>
                <c:pt idx="315">
                  <c:v>1402414.4606265</c:v>
                </c:pt>
                <c:pt idx="316">
                  <c:v>1402383.05900996</c:v>
                </c:pt>
                <c:pt idx="317">
                  <c:v>1402256.54378359</c:v>
                </c:pt>
                <c:pt idx="318">
                  <c:v>1402395.59428769</c:v>
                </c:pt>
                <c:pt idx="319">
                  <c:v>1402444.11262431</c:v>
                </c:pt>
                <c:pt idx="320">
                  <c:v>1402395.90877151</c:v>
                </c:pt>
                <c:pt idx="321">
                  <c:v>1402454.26403365</c:v>
                </c:pt>
                <c:pt idx="322">
                  <c:v>1402418.47689911</c:v>
                </c:pt>
                <c:pt idx="323">
                  <c:v>1402423.87065479</c:v>
                </c:pt>
                <c:pt idx="324">
                  <c:v>1402373.03847082</c:v>
                </c:pt>
                <c:pt idx="325">
                  <c:v>1402355.06688599</c:v>
                </c:pt>
                <c:pt idx="326">
                  <c:v>1402283.21721627</c:v>
                </c:pt>
                <c:pt idx="327">
                  <c:v>1402280.54190275</c:v>
                </c:pt>
                <c:pt idx="328">
                  <c:v>1402176.40284612</c:v>
                </c:pt>
                <c:pt idx="329">
                  <c:v>1402302.36483734</c:v>
                </c:pt>
                <c:pt idx="330">
                  <c:v>1402296.24511175</c:v>
                </c:pt>
                <c:pt idx="331">
                  <c:v>1402283.10087241</c:v>
                </c:pt>
                <c:pt idx="332">
                  <c:v>1402243.58399547</c:v>
                </c:pt>
                <c:pt idx="333">
                  <c:v>1402277.02182709</c:v>
                </c:pt>
                <c:pt idx="334">
                  <c:v>1402209.58023012</c:v>
                </c:pt>
                <c:pt idx="335">
                  <c:v>1402219.18605644</c:v>
                </c:pt>
                <c:pt idx="336">
                  <c:v>1402188.50594134</c:v>
                </c:pt>
                <c:pt idx="337">
                  <c:v>1402153.25129557</c:v>
                </c:pt>
                <c:pt idx="338">
                  <c:v>1402208.86178137</c:v>
                </c:pt>
                <c:pt idx="339">
                  <c:v>1402215.04426478</c:v>
                </c:pt>
                <c:pt idx="340">
                  <c:v>1402210.68828903</c:v>
                </c:pt>
                <c:pt idx="341">
                  <c:v>1402257.69711887</c:v>
                </c:pt>
                <c:pt idx="342">
                  <c:v>1402200.22498084</c:v>
                </c:pt>
                <c:pt idx="343">
                  <c:v>1402084.28695676</c:v>
                </c:pt>
                <c:pt idx="344">
                  <c:v>1402228.13130186</c:v>
                </c:pt>
                <c:pt idx="345">
                  <c:v>1402154.85853582</c:v>
                </c:pt>
                <c:pt idx="346">
                  <c:v>1402212.39937082</c:v>
                </c:pt>
                <c:pt idx="347">
                  <c:v>1402250.04118516</c:v>
                </c:pt>
                <c:pt idx="348">
                  <c:v>1402214.46600352</c:v>
                </c:pt>
                <c:pt idx="349">
                  <c:v>1402203.59636012</c:v>
                </c:pt>
                <c:pt idx="350">
                  <c:v>1402236.36242473</c:v>
                </c:pt>
                <c:pt idx="351">
                  <c:v>1402202.93642984</c:v>
                </c:pt>
                <c:pt idx="352">
                  <c:v>1402186.13212828</c:v>
                </c:pt>
                <c:pt idx="353">
                  <c:v>1402177.87263717</c:v>
                </c:pt>
                <c:pt idx="354">
                  <c:v>1402163.90503226</c:v>
                </c:pt>
                <c:pt idx="355">
                  <c:v>1402159.11164721</c:v>
                </c:pt>
                <c:pt idx="356">
                  <c:v>1402192.51977599</c:v>
                </c:pt>
                <c:pt idx="357">
                  <c:v>1402130.58835784</c:v>
                </c:pt>
                <c:pt idx="358">
                  <c:v>1402114.69073573</c:v>
                </c:pt>
                <c:pt idx="359">
                  <c:v>1402113.78513542</c:v>
                </c:pt>
                <c:pt idx="360">
                  <c:v>1402119.24729814</c:v>
                </c:pt>
                <c:pt idx="361">
                  <c:v>1402105.20853625</c:v>
                </c:pt>
                <c:pt idx="362">
                  <c:v>1402101.3878594</c:v>
                </c:pt>
                <c:pt idx="363">
                  <c:v>1402072.96847365</c:v>
                </c:pt>
                <c:pt idx="364">
                  <c:v>1402093.6846838</c:v>
                </c:pt>
                <c:pt idx="365">
                  <c:v>1402085.0211435</c:v>
                </c:pt>
                <c:pt idx="366">
                  <c:v>1402088.8061376</c:v>
                </c:pt>
                <c:pt idx="367">
                  <c:v>1402103.14857662</c:v>
                </c:pt>
                <c:pt idx="368">
                  <c:v>1402077.78920582</c:v>
                </c:pt>
                <c:pt idx="369">
                  <c:v>1402091.74244484</c:v>
                </c:pt>
                <c:pt idx="370">
                  <c:v>1402091.26504952</c:v>
                </c:pt>
                <c:pt idx="371">
                  <c:v>1402055.33211677</c:v>
                </c:pt>
                <c:pt idx="372">
                  <c:v>1402111.07249636</c:v>
                </c:pt>
                <c:pt idx="373">
                  <c:v>1402156.53366897</c:v>
                </c:pt>
                <c:pt idx="374">
                  <c:v>1402114.55669831</c:v>
                </c:pt>
                <c:pt idx="375">
                  <c:v>1402118.93716646</c:v>
                </c:pt>
                <c:pt idx="376">
                  <c:v>1402076.37567706</c:v>
                </c:pt>
                <c:pt idx="377">
                  <c:v>1402071.4257615</c:v>
                </c:pt>
                <c:pt idx="378">
                  <c:v>1402074.87937772</c:v>
                </c:pt>
                <c:pt idx="379">
                  <c:v>1402085.88507697</c:v>
                </c:pt>
                <c:pt idx="380">
                  <c:v>1402080.30991407</c:v>
                </c:pt>
                <c:pt idx="381">
                  <c:v>1402088.42876944</c:v>
                </c:pt>
                <c:pt idx="382">
                  <c:v>1402084.58944089</c:v>
                </c:pt>
                <c:pt idx="383">
                  <c:v>1402073.90375738</c:v>
                </c:pt>
                <c:pt idx="384">
                  <c:v>1402071.7105447</c:v>
                </c:pt>
                <c:pt idx="385">
                  <c:v>1402076.9591136</c:v>
                </c:pt>
                <c:pt idx="386">
                  <c:v>1402064.49221675</c:v>
                </c:pt>
                <c:pt idx="387">
                  <c:v>1402090.71840257</c:v>
                </c:pt>
                <c:pt idx="388">
                  <c:v>1402080.86965632</c:v>
                </c:pt>
                <c:pt idx="389">
                  <c:v>1402080.11670822</c:v>
                </c:pt>
                <c:pt idx="390">
                  <c:v>1402088.5339149</c:v>
                </c:pt>
                <c:pt idx="391">
                  <c:v>1402070.08645848</c:v>
                </c:pt>
                <c:pt idx="392">
                  <c:v>1402072.53033812</c:v>
                </c:pt>
                <c:pt idx="393">
                  <c:v>1402090.35574499</c:v>
                </c:pt>
                <c:pt idx="394">
                  <c:v>1402082.52184849</c:v>
                </c:pt>
                <c:pt idx="395">
                  <c:v>1402083.54075175</c:v>
                </c:pt>
                <c:pt idx="396">
                  <c:v>1402080.01781192</c:v>
                </c:pt>
                <c:pt idx="397">
                  <c:v>1402070.47765876</c:v>
                </c:pt>
                <c:pt idx="398">
                  <c:v>1402061.06476894</c:v>
                </c:pt>
                <c:pt idx="399">
                  <c:v>1402065.0856264</c:v>
                </c:pt>
                <c:pt idx="400">
                  <c:v>1402066.18738932</c:v>
                </c:pt>
                <c:pt idx="401">
                  <c:v>1402094.35512313</c:v>
                </c:pt>
                <c:pt idx="402">
                  <c:v>1402072.56111715</c:v>
                </c:pt>
                <c:pt idx="403">
                  <c:v>1402074.62980004</c:v>
                </c:pt>
                <c:pt idx="404">
                  <c:v>1402077.59177688</c:v>
                </c:pt>
                <c:pt idx="405">
                  <c:v>1402090.67901306</c:v>
                </c:pt>
                <c:pt idx="406">
                  <c:v>1402078.51688511</c:v>
                </c:pt>
                <c:pt idx="407">
                  <c:v>1402078.93981693</c:v>
                </c:pt>
                <c:pt idx="408">
                  <c:v>1402069.30678324</c:v>
                </c:pt>
                <c:pt idx="409">
                  <c:v>1402073.76130723</c:v>
                </c:pt>
                <c:pt idx="410">
                  <c:v>1402072.85198263</c:v>
                </c:pt>
                <c:pt idx="411">
                  <c:v>1402068.61800757</c:v>
                </c:pt>
                <c:pt idx="412">
                  <c:v>1402064.6906186</c:v>
                </c:pt>
                <c:pt idx="413">
                  <c:v>1402069.58601267</c:v>
                </c:pt>
                <c:pt idx="414">
                  <c:v>1402070.60074298</c:v>
                </c:pt>
                <c:pt idx="415">
                  <c:v>1402075.32327086</c:v>
                </c:pt>
                <c:pt idx="416">
                  <c:v>1402078.30271196</c:v>
                </c:pt>
                <c:pt idx="417">
                  <c:v>1402080.51900985</c:v>
                </c:pt>
                <c:pt idx="418">
                  <c:v>1402085.34736147</c:v>
                </c:pt>
                <c:pt idx="419">
                  <c:v>1402080.37809353</c:v>
                </c:pt>
                <c:pt idx="420">
                  <c:v>1402081.98380251</c:v>
                </c:pt>
                <c:pt idx="421">
                  <c:v>1402087.30737699</c:v>
                </c:pt>
                <c:pt idx="422">
                  <c:v>1402086.60719636</c:v>
                </c:pt>
                <c:pt idx="423">
                  <c:v>1402084.4423965</c:v>
                </c:pt>
                <c:pt idx="424">
                  <c:v>1402081.59059906</c:v>
                </c:pt>
                <c:pt idx="425">
                  <c:v>1402089.60243993</c:v>
                </c:pt>
                <c:pt idx="426">
                  <c:v>1402086.8443201</c:v>
                </c:pt>
                <c:pt idx="427">
                  <c:v>1402095.78525773</c:v>
                </c:pt>
                <c:pt idx="428">
                  <c:v>1402087.67846556</c:v>
                </c:pt>
                <c:pt idx="429">
                  <c:v>1402085.65308539</c:v>
                </c:pt>
                <c:pt idx="430">
                  <c:v>1402080.13690358</c:v>
                </c:pt>
                <c:pt idx="431">
                  <c:v>1402084.30972511</c:v>
                </c:pt>
                <c:pt idx="432">
                  <c:v>1402079.32366067</c:v>
                </c:pt>
                <c:pt idx="433">
                  <c:v>1402085.99077144</c:v>
                </c:pt>
                <c:pt idx="434">
                  <c:v>1402084.84799925</c:v>
                </c:pt>
                <c:pt idx="435">
                  <c:v>1402083.75528315</c:v>
                </c:pt>
                <c:pt idx="436">
                  <c:v>1402081.52995551</c:v>
                </c:pt>
                <c:pt idx="437">
                  <c:v>1402082.97745751</c:v>
                </c:pt>
                <c:pt idx="438">
                  <c:v>1402085.65307517</c:v>
                </c:pt>
                <c:pt idx="439">
                  <c:v>1402086.48218813</c:v>
                </c:pt>
                <c:pt idx="440">
                  <c:v>1402087.37590871</c:v>
                </c:pt>
                <c:pt idx="441">
                  <c:v>1402090.13353177</c:v>
                </c:pt>
                <c:pt idx="442">
                  <c:v>1402091.23067612</c:v>
                </c:pt>
                <c:pt idx="443">
                  <c:v>1402089.90527567</c:v>
                </c:pt>
                <c:pt idx="444">
                  <c:v>1402091.48954936</c:v>
                </c:pt>
                <c:pt idx="445">
                  <c:v>1402092.6087461</c:v>
                </c:pt>
                <c:pt idx="446">
                  <c:v>1402091.73543143</c:v>
                </c:pt>
                <c:pt idx="447">
                  <c:v>1402093.48619332</c:v>
                </c:pt>
                <c:pt idx="448">
                  <c:v>1402093.73138419</c:v>
                </c:pt>
                <c:pt idx="449">
                  <c:v>1402093.04279937</c:v>
                </c:pt>
                <c:pt idx="450">
                  <c:v>1402093.20286867</c:v>
                </c:pt>
                <c:pt idx="451">
                  <c:v>1402091.0693657</c:v>
                </c:pt>
                <c:pt idx="452">
                  <c:v>1402093.9284109</c:v>
                </c:pt>
                <c:pt idx="453">
                  <c:v>1402092.59210973</c:v>
                </c:pt>
                <c:pt idx="454">
                  <c:v>1402093.19960125</c:v>
                </c:pt>
                <c:pt idx="455">
                  <c:v>1402091.57924078</c:v>
                </c:pt>
                <c:pt idx="456">
                  <c:v>1402088.28376443</c:v>
                </c:pt>
                <c:pt idx="457">
                  <c:v>1402088.59776756</c:v>
                </c:pt>
                <c:pt idx="458">
                  <c:v>1402087.60901399</c:v>
                </c:pt>
                <c:pt idx="459">
                  <c:v>1402088.28370563</c:v>
                </c:pt>
                <c:pt idx="460">
                  <c:v>1402086.69933883</c:v>
                </c:pt>
                <c:pt idx="461">
                  <c:v>1402086.18973148</c:v>
                </c:pt>
                <c:pt idx="462">
                  <c:v>1402084.91381115</c:v>
                </c:pt>
                <c:pt idx="463">
                  <c:v>1402087.46797955</c:v>
                </c:pt>
                <c:pt idx="464">
                  <c:v>1402086.19323048</c:v>
                </c:pt>
                <c:pt idx="465">
                  <c:v>1402085.14592381</c:v>
                </c:pt>
                <c:pt idx="466">
                  <c:v>1402085.48027499</c:v>
                </c:pt>
                <c:pt idx="467">
                  <c:v>1402087.3617791</c:v>
                </c:pt>
                <c:pt idx="468">
                  <c:v>1402086.82329953</c:v>
                </c:pt>
                <c:pt idx="469">
                  <c:v>1402086.77824371</c:v>
                </c:pt>
                <c:pt idx="470">
                  <c:v>1402086.60270113</c:v>
                </c:pt>
                <c:pt idx="471">
                  <c:v>1402084.98041212</c:v>
                </c:pt>
                <c:pt idx="472">
                  <c:v>1402087.11270103</c:v>
                </c:pt>
                <c:pt idx="473">
                  <c:v>1402087.30790303</c:v>
                </c:pt>
                <c:pt idx="474">
                  <c:v>1402086.27584675</c:v>
                </c:pt>
                <c:pt idx="475">
                  <c:v>1402087.73343907</c:v>
                </c:pt>
                <c:pt idx="476">
                  <c:v>1402086.86489501</c:v>
                </c:pt>
                <c:pt idx="477">
                  <c:v>1402086.7566179</c:v>
                </c:pt>
                <c:pt idx="478">
                  <c:v>1402086.6849673</c:v>
                </c:pt>
                <c:pt idx="479">
                  <c:v>1402086.01076127</c:v>
                </c:pt>
                <c:pt idx="480">
                  <c:v>1402086.67701175</c:v>
                </c:pt>
                <c:pt idx="481">
                  <c:v>1402088.22274824</c:v>
                </c:pt>
                <c:pt idx="482">
                  <c:v>1402087.14156229</c:v>
                </c:pt>
                <c:pt idx="483">
                  <c:v>1402086.52239116</c:v>
                </c:pt>
                <c:pt idx="484">
                  <c:v>1402086.5435438</c:v>
                </c:pt>
                <c:pt idx="485">
                  <c:v>1402086.16373369</c:v>
                </c:pt>
                <c:pt idx="486">
                  <c:v>1402085.57586461</c:v>
                </c:pt>
                <c:pt idx="487">
                  <c:v>1402083.81323806</c:v>
                </c:pt>
                <c:pt idx="488">
                  <c:v>1402085.52993082</c:v>
                </c:pt>
                <c:pt idx="489">
                  <c:v>1402086.1547068</c:v>
                </c:pt>
                <c:pt idx="490">
                  <c:v>1402085.93708233</c:v>
                </c:pt>
                <c:pt idx="491">
                  <c:v>1402086.2765451</c:v>
                </c:pt>
                <c:pt idx="492">
                  <c:v>1402085.3657427</c:v>
                </c:pt>
                <c:pt idx="493">
                  <c:v>1402084.5282302</c:v>
                </c:pt>
                <c:pt idx="494">
                  <c:v>1402085.07276803</c:v>
                </c:pt>
                <c:pt idx="495">
                  <c:v>1402086.77655595</c:v>
                </c:pt>
                <c:pt idx="496">
                  <c:v>1402085.54036955</c:v>
                </c:pt>
                <c:pt idx="497">
                  <c:v>1402085.54593625</c:v>
                </c:pt>
                <c:pt idx="498">
                  <c:v>1402085.56222752</c:v>
                </c:pt>
                <c:pt idx="499">
                  <c:v>1402085.4876882</c:v>
                </c:pt>
                <c:pt idx="500">
                  <c:v>1402085.55303236</c:v>
                </c:pt>
                <c:pt idx="501">
                  <c:v>1402085.52564999</c:v>
                </c:pt>
                <c:pt idx="502">
                  <c:v>1402085.99425431</c:v>
                </c:pt>
                <c:pt idx="503">
                  <c:v>1402085.5247449</c:v>
                </c:pt>
                <c:pt idx="504">
                  <c:v>1402085.50920856</c:v>
                </c:pt>
                <c:pt idx="505">
                  <c:v>1402085.88320596</c:v>
                </c:pt>
                <c:pt idx="506">
                  <c:v>1402085.55399706</c:v>
                </c:pt>
                <c:pt idx="507">
                  <c:v>1402085.69978139</c:v>
                </c:pt>
                <c:pt idx="508">
                  <c:v>1402085.50446397</c:v>
                </c:pt>
                <c:pt idx="509">
                  <c:v>1402085.11207836</c:v>
                </c:pt>
                <c:pt idx="510">
                  <c:v>1402085.6264354</c:v>
                </c:pt>
                <c:pt idx="511">
                  <c:v>1402085.93317588</c:v>
                </c:pt>
                <c:pt idx="512">
                  <c:v>1402085.52558696</c:v>
                </c:pt>
                <c:pt idx="513">
                  <c:v>1402085.58071646</c:v>
                </c:pt>
                <c:pt idx="514">
                  <c:v>1402085.54779609</c:v>
                </c:pt>
                <c:pt idx="515">
                  <c:v>1402085.45005167</c:v>
                </c:pt>
                <c:pt idx="516">
                  <c:v>1402085.50560638</c:v>
                </c:pt>
                <c:pt idx="517">
                  <c:v>1402085.50650968</c:v>
                </c:pt>
                <c:pt idx="518">
                  <c:v>1402085.30939203</c:v>
                </c:pt>
                <c:pt idx="519">
                  <c:v>1402085.26846189</c:v>
                </c:pt>
                <c:pt idx="520">
                  <c:v>1402085.30889234</c:v>
                </c:pt>
                <c:pt idx="521">
                  <c:v>1402085.13017623</c:v>
                </c:pt>
                <c:pt idx="522">
                  <c:v>1402085.43664592</c:v>
                </c:pt>
                <c:pt idx="523">
                  <c:v>1402085.27841854</c:v>
                </c:pt>
                <c:pt idx="524">
                  <c:v>1402085.35583253</c:v>
                </c:pt>
                <c:pt idx="525">
                  <c:v>1402085.39581345</c:v>
                </c:pt>
                <c:pt idx="526">
                  <c:v>1402085.38429698</c:v>
                </c:pt>
                <c:pt idx="527">
                  <c:v>1402085.38360544</c:v>
                </c:pt>
                <c:pt idx="528">
                  <c:v>1402085.4757328</c:v>
                </c:pt>
                <c:pt idx="529">
                  <c:v>1402085.42965273</c:v>
                </c:pt>
                <c:pt idx="530">
                  <c:v>1402085.55338402</c:v>
                </c:pt>
                <c:pt idx="531">
                  <c:v>1402085.48995862</c:v>
                </c:pt>
                <c:pt idx="532">
                  <c:v>1402085.50729166</c:v>
                </c:pt>
                <c:pt idx="533">
                  <c:v>1402085.76489806</c:v>
                </c:pt>
                <c:pt idx="534">
                  <c:v>1402085.5400567</c:v>
                </c:pt>
                <c:pt idx="535">
                  <c:v>1402085.51622029</c:v>
                </c:pt>
                <c:pt idx="536">
                  <c:v>1402085.36491047</c:v>
                </c:pt>
                <c:pt idx="537">
                  <c:v>1402085.36942159</c:v>
                </c:pt>
                <c:pt idx="538">
                  <c:v>1402085.40593071</c:v>
                </c:pt>
                <c:pt idx="539">
                  <c:v>1402085.3153944</c:v>
                </c:pt>
                <c:pt idx="540">
                  <c:v>1402085.46328723</c:v>
                </c:pt>
                <c:pt idx="541">
                  <c:v>1402085.37711957</c:v>
                </c:pt>
                <c:pt idx="542">
                  <c:v>1402085.11391051</c:v>
                </c:pt>
                <c:pt idx="543">
                  <c:v>1402085.32656855</c:v>
                </c:pt>
                <c:pt idx="544">
                  <c:v>1402085.61495063</c:v>
                </c:pt>
                <c:pt idx="545">
                  <c:v>1402085.2393185</c:v>
                </c:pt>
                <c:pt idx="546">
                  <c:v>1402084.95379961</c:v>
                </c:pt>
                <c:pt idx="547">
                  <c:v>1402085.5024605</c:v>
                </c:pt>
                <c:pt idx="548">
                  <c:v>1402085.32492828</c:v>
                </c:pt>
                <c:pt idx="549">
                  <c:v>1402085.33966713</c:v>
                </c:pt>
                <c:pt idx="550">
                  <c:v>1402085.33991215</c:v>
                </c:pt>
                <c:pt idx="551">
                  <c:v>1402085.30734688</c:v>
                </c:pt>
                <c:pt idx="552">
                  <c:v>1402085.33671091</c:v>
                </c:pt>
                <c:pt idx="553">
                  <c:v>1402085.35206751</c:v>
                </c:pt>
                <c:pt idx="554">
                  <c:v>1402085.39729764</c:v>
                </c:pt>
                <c:pt idx="555">
                  <c:v>1402085.35719363</c:v>
                </c:pt>
                <c:pt idx="556">
                  <c:v>1402085.18738399</c:v>
                </c:pt>
                <c:pt idx="557">
                  <c:v>1402085.18745623</c:v>
                </c:pt>
                <c:pt idx="558">
                  <c:v>1402085.15036944</c:v>
                </c:pt>
                <c:pt idx="559">
                  <c:v>1402085.12880543</c:v>
                </c:pt>
                <c:pt idx="560">
                  <c:v>1402085.24068072</c:v>
                </c:pt>
                <c:pt idx="561">
                  <c:v>1402085.41083617</c:v>
                </c:pt>
                <c:pt idx="562">
                  <c:v>1402085.27521743</c:v>
                </c:pt>
                <c:pt idx="563">
                  <c:v>1402085.19981686</c:v>
                </c:pt>
                <c:pt idx="564">
                  <c:v>1402085.23509218</c:v>
                </c:pt>
                <c:pt idx="565">
                  <c:v>1402085.20663832</c:v>
                </c:pt>
                <c:pt idx="566">
                  <c:v>1402085.23984932</c:v>
                </c:pt>
                <c:pt idx="567">
                  <c:v>1402085.18695022</c:v>
                </c:pt>
                <c:pt idx="568">
                  <c:v>1402085.16620993</c:v>
                </c:pt>
                <c:pt idx="569">
                  <c:v>1402085.21886484</c:v>
                </c:pt>
                <c:pt idx="570">
                  <c:v>1402085.08672937</c:v>
                </c:pt>
                <c:pt idx="571">
                  <c:v>1402085.24943136</c:v>
                </c:pt>
                <c:pt idx="572">
                  <c:v>1402085.24748156</c:v>
                </c:pt>
                <c:pt idx="573">
                  <c:v>1402085.17188868</c:v>
                </c:pt>
                <c:pt idx="574">
                  <c:v>1402085.26614717</c:v>
                </c:pt>
                <c:pt idx="575">
                  <c:v>1402085.24212972</c:v>
                </c:pt>
                <c:pt idx="576">
                  <c:v>1402085.18053336</c:v>
                </c:pt>
                <c:pt idx="577">
                  <c:v>1402085.3000049</c:v>
                </c:pt>
                <c:pt idx="578">
                  <c:v>1402085.40536095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8.57142475602423</c:v>
                </c:pt>
                <c:pt idx="2">
                  <c:v>15.6203941308474</c:v>
                </c:pt>
                <c:pt idx="3">
                  <c:v>21.3351353280197</c:v>
                </c:pt>
                <c:pt idx="4">
                  <c:v>25.8537594181444</c:v>
                </c:pt>
                <c:pt idx="5">
                  <c:v>29.2762751216445</c:v>
                </c:pt>
                <c:pt idx="6">
                  <c:v>31.6724135375362</c:v>
                </c:pt>
                <c:pt idx="7">
                  <c:v>33.0866477496817</c:v>
                </c:pt>
                <c:pt idx="8">
                  <c:v>33.5412050406594</c:v>
                </c:pt>
                <c:pt idx="9">
                  <c:v>33.0375135386004</c:v>
                </c:pt>
                <c:pt idx="10">
                  <c:v>28.8695847412055</c:v>
                </c:pt>
                <c:pt idx="11">
                  <c:v>22.1368381477969</c:v>
                </c:pt>
                <c:pt idx="12">
                  <c:v>12.6260945447384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8.61856251040706</c:v>
                </c:pt>
                <c:pt idx="2">
                  <c:v>7.88382553049465</c:v>
                </c:pt>
                <c:pt idx="3">
                  <c:v>7.23748391304875</c:v>
                </c:pt>
                <c:pt idx="4">
                  <c:v>6.65606828811564</c:v>
                </c:pt>
                <c:pt idx="5">
                  <c:v>6.12161793645104</c:v>
                </c:pt>
                <c:pt idx="6">
                  <c:v>5.61977326009116</c:v>
                </c:pt>
                <c:pt idx="7">
                  <c:v>5.13846544918459</c:v>
                </c:pt>
                <c:pt idx="8">
                  <c:v>4.66698192721939</c:v>
                </c:pt>
                <c:pt idx="9">
                  <c:v>4.19526993275374</c:v>
                </c:pt>
                <c:pt idx="10">
                  <c:v>4.55309623171228</c:v>
                </c:pt>
                <c:pt idx="11">
                  <c:v>3.24691391315078</c:v>
                </c:pt>
                <c:pt idx="12">
                  <c:v>1.82742898865844</c:v>
                </c:pt>
                <c:pt idx="13">
                  <c:v>0.228902262257259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0.0471377543828303</c:v>
                </c:pt>
                <c:pt idx="2">
                  <c:v>0.834856155671453</c:v>
                </c:pt>
                <c:pt idx="3">
                  <c:v>1.52274271587645</c:v>
                </c:pt>
                <c:pt idx="4">
                  <c:v>2.13744419799097</c:v>
                </c:pt>
                <c:pt idx="5">
                  <c:v>2.69910223295095</c:v>
                </c:pt>
                <c:pt idx="6">
                  <c:v>3.22363484419946</c:v>
                </c:pt>
                <c:pt idx="7">
                  <c:v>3.72423123703908</c:v>
                </c:pt>
                <c:pt idx="8">
                  <c:v>4.21242463624168</c:v>
                </c:pt>
                <c:pt idx="9">
                  <c:v>4.69896143481277</c:v>
                </c:pt>
                <c:pt idx="10">
                  <c:v>8.72102502910713</c:v>
                </c:pt>
                <c:pt idx="11">
                  <c:v>9.97966050655938</c:v>
                </c:pt>
                <c:pt idx="12">
                  <c:v>11.338172591717</c:v>
                </c:pt>
                <c:pt idx="13">
                  <c:v>12.8549968069956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15.0066542133879</c:v>
                </c:pt>
                <c:pt idx="1">
                  <c:v>14.962786932963</c:v>
                </c:pt>
                <c:pt idx="2">
                  <c:v>14.9452471090894</c:v>
                </c:pt>
                <c:pt idx="3">
                  <c:v>14.948095099244</c:v>
                </c:pt>
                <c:pt idx="4">
                  <c:v>14.9563452124856</c:v>
                </c:pt>
                <c:pt idx="5">
                  <c:v>14.9378009344134</c:v>
                </c:pt>
                <c:pt idx="6">
                  <c:v>14.8944251117138</c:v>
                </c:pt>
                <c:pt idx="7">
                  <c:v>14.8736090124487</c:v>
                </c:pt>
                <c:pt idx="8">
                  <c:v>14.872720047807</c:v>
                </c:pt>
                <c:pt idx="9">
                  <c:v>14.9086323013129</c:v>
                </c:pt>
                <c:pt idx="10">
                  <c:v>14.9008249754052</c:v>
                </c:pt>
                <c:pt idx="11">
                  <c:v>14.8878234580805</c:v>
                </c:pt>
                <c:pt idx="12">
                  <c:v>14.8680100761025</c:v>
                </c:pt>
                <c:pt idx="13">
                  <c:v>79.1988612693924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14.946032078882</c:v>
                </c:pt>
                <c:pt idx="1">
                  <c:v>14.9336785240373</c:v>
                </c:pt>
                <c:pt idx="2">
                  <c:v>14.9268903172384</c:v>
                </c:pt>
                <c:pt idx="3">
                  <c:v>14.924457433304</c:v>
                </c:pt>
                <c:pt idx="4">
                  <c:v>14.9237153537099</c:v>
                </c:pt>
                <c:pt idx="5">
                  <c:v>14.9191826886009</c:v>
                </c:pt>
                <c:pt idx="6">
                  <c:v>14.9110805978333</c:v>
                </c:pt>
                <c:pt idx="7">
                  <c:v>14.9072909825284</c:v>
                </c:pt>
                <c:pt idx="8">
                  <c:v>14.9073850295967</c:v>
                </c:pt>
                <c:pt idx="9">
                  <c:v>14.9048051826829</c:v>
                </c:pt>
                <c:pt idx="10">
                  <c:v>14.9050022047803</c:v>
                </c:pt>
                <c:pt idx="11">
                  <c:v>14.9052889487956</c:v>
                </c:pt>
                <c:pt idx="12">
                  <c:v>14.905621893297</c:v>
                </c:pt>
                <c:pt idx="13">
                  <c:v>19.1208669923606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13.863863802902</c:v>
                </c:pt>
                <c:pt idx="1">
                  <c:v>13.9612076451021</c:v>
                </c:pt>
                <c:pt idx="2">
                  <c:v>14.020741242348</c:v>
                </c:pt>
                <c:pt idx="3">
                  <c:v>14.0504965447676</c:v>
                </c:pt>
                <c:pt idx="4">
                  <c:v>14.0663972362334</c:v>
                </c:pt>
                <c:pt idx="5">
                  <c:v>14.1000763772016</c:v>
                </c:pt>
                <c:pt idx="6">
                  <c:v>14.1507554630408</c:v>
                </c:pt>
                <c:pt idx="7">
                  <c:v>14.1740075123574</c:v>
                </c:pt>
                <c:pt idx="8">
                  <c:v>14.1722846501094</c:v>
                </c:pt>
                <c:pt idx="9">
                  <c:v>14.1294536322945</c:v>
                </c:pt>
                <c:pt idx="10">
                  <c:v>14.1171643651978</c:v>
                </c:pt>
                <c:pt idx="11">
                  <c:v>14.097111989537</c:v>
                </c:pt>
                <c:pt idx="12">
                  <c:v>14.0678032957014</c:v>
                </c:pt>
                <c:pt idx="13">
                  <c:v>33.5412050406594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7.4763559585025</c:v>
                </c:pt>
                <c:pt idx="1">
                  <c:v>7.46066773104351</c:v>
                </c:pt>
                <c:pt idx="2">
                  <c:v>7.45531097756835</c:v>
                </c:pt>
                <c:pt idx="3">
                  <c:v>7.45794721940975</c:v>
                </c:pt>
                <c:pt idx="4">
                  <c:v>7.46243444000486</c:v>
                </c:pt>
                <c:pt idx="5">
                  <c:v>7.45544619986783</c:v>
                </c:pt>
                <c:pt idx="6">
                  <c:v>7.43783658764164</c:v>
                </c:pt>
                <c:pt idx="7">
                  <c:v>7.42932978795649</c:v>
                </c:pt>
                <c:pt idx="8">
                  <c:v>7.42883888534965</c:v>
                </c:pt>
                <c:pt idx="9">
                  <c:v>7.44806580097359</c:v>
                </c:pt>
                <c:pt idx="10">
                  <c:v>7.44406701032853</c:v>
                </c:pt>
                <c:pt idx="11">
                  <c:v>7.43742870628505</c:v>
                </c:pt>
                <c:pt idx="12">
                  <c:v>7.42736473562436</c:v>
                </c:pt>
                <c:pt idx="13">
                  <c:v>45.5621324237746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247</c:v>
                </c:pt>
                <c:pt idx="1">
                  <c:v>Linea 248</c:v>
                </c:pt>
                <c:pt idx="2">
                  <c:v>Linea 249</c:v>
                </c:pt>
                <c:pt idx="3">
                  <c:v>Linea 250</c:v>
                </c:pt>
                <c:pt idx="4">
                  <c:v>Linea 251</c:v>
                </c:pt>
                <c:pt idx="5">
                  <c:v>Linea 252</c:v>
                </c:pt>
                <c:pt idx="6">
                  <c:v>Linea 253</c:v>
                </c:pt>
                <c:pt idx="7">
                  <c:v>Linea 254</c:v>
                </c:pt>
                <c:pt idx="8">
                  <c:v>Linea 255</c:v>
                </c:pt>
                <c:pt idx="9">
                  <c:v>Linea 256</c:v>
                </c:pt>
                <c:pt idx="10">
                  <c:v>Linea 257</c:v>
                </c:pt>
                <c:pt idx="11">
                  <c:v>Linea 258</c:v>
                </c:pt>
                <c:pt idx="12">
                  <c:v>Linea 259</c:v>
                </c:pt>
                <c:pt idx="13">
                  <c:v>Linea 260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0.620347078417703</c:v>
                </c:pt>
                <c:pt idx="8">
                  <c:v>0.620384055173499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cat>
          <c:val>
            <c:numRef>
              <c:f>CT y CO!$B$2:$B$580</c:f>
              <c:numCache>
                <c:formatCode>General</c:formatCode>
                <c:ptCount val="579"/>
                <c:pt idx="0">
                  <c:v>6603442.67444716</c:v>
                </c:pt>
                <c:pt idx="1">
                  <c:v>31049077.8507256</c:v>
                </c:pt>
                <c:pt idx="2">
                  <c:v>30720052.1176175</c:v>
                </c:pt>
                <c:pt idx="3">
                  <c:v>30392494.0456256</c:v>
                </c:pt>
                <c:pt idx="4">
                  <c:v>30065427.5989152</c:v>
                </c:pt>
                <c:pt idx="5">
                  <c:v>29738086.0353627</c:v>
                </c:pt>
                <c:pt idx="6">
                  <c:v>29410265.7032319</c:v>
                </c:pt>
                <c:pt idx="7">
                  <c:v>29083146.9871661</c:v>
                </c:pt>
                <c:pt idx="8">
                  <c:v>28757871.3631927</c:v>
                </c:pt>
                <c:pt idx="9">
                  <c:v>28433513.8958625</c:v>
                </c:pt>
                <c:pt idx="10">
                  <c:v>28109166.5370359</c:v>
                </c:pt>
                <c:pt idx="11">
                  <c:v>27771248.7459467</c:v>
                </c:pt>
                <c:pt idx="12">
                  <c:v>27434840.5411272</c:v>
                </c:pt>
                <c:pt idx="13">
                  <c:v>27100999.3338528</c:v>
                </c:pt>
                <c:pt idx="14">
                  <c:v>26771183.8935954</c:v>
                </c:pt>
                <c:pt idx="15">
                  <c:v>17722033.9312644</c:v>
                </c:pt>
                <c:pt idx="16">
                  <c:v>14639938.6981271</c:v>
                </c:pt>
                <c:pt idx="17">
                  <c:v>13785366.1149683</c:v>
                </c:pt>
                <c:pt idx="18">
                  <c:v>13154742.5650544</c:v>
                </c:pt>
                <c:pt idx="19">
                  <c:v>13117098.5975476</c:v>
                </c:pt>
                <c:pt idx="20">
                  <c:v>12639625.2712156</c:v>
                </c:pt>
                <c:pt idx="21">
                  <c:v>12599958.984989</c:v>
                </c:pt>
                <c:pt idx="22">
                  <c:v>12225879.247521</c:v>
                </c:pt>
                <c:pt idx="23">
                  <c:v>12184967.7003918</c:v>
                </c:pt>
                <c:pt idx="24">
                  <c:v>11882487.3667534</c:v>
                </c:pt>
                <c:pt idx="25">
                  <c:v>11840802.8795339</c:v>
                </c:pt>
                <c:pt idx="26">
                  <c:v>11594030.6321982</c:v>
                </c:pt>
                <c:pt idx="27">
                  <c:v>11551934.8038923</c:v>
                </c:pt>
                <c:pt idx="28">
                  <c:v>11348215.8417704</c:v>
                </c:pt>
                <c:pt idx="29">
                  <c:v>11409680.4072576</c:v>
                </c:pt>
                <c:pt idx="30">
                  <c:v>10790974.1034019</c:v>
                </c:pt>
                <c:pt idx="31">
                  <c:v>10248827.5913241</c:v>
                </c:pt>
                <c:pt idx="32">
                  <c:v>9936378.6081635</c:v>
                </c:pt>
                <c:pt idx="33">
                  <c:v>9671243.17037322</c:v>
                </c:pt>
                <c:pt idx="34">
                  <c:v>9410635.37330726</c:v>
                </c:pt>
                <c:pt idx="35">
                  <c:v>9319965.25558772</c:v>
                </c:pt>
                <c:pt idx="36">
                  <c:v>9307278.64415807</c:v>
                </c:pt>
                <c:pt idx="37">
                  <c:v>9136724.33754736</c:v>
                </c:pt>
                <c:pt idx="38">
                  <c:v>8984388.07337127</c:v>
                </c:pt>
                <c:pt idx="39">
                  <c:v>8967298.79394618</c:v>
                </c:pt>
                <c:pt idx="40">
                  <c:v>8990284.65571731</c:v>
                </c:pt>
                <c:pt idx="41">
                  <c:v>8851291.230197</c:v>
                </c:pt>
                <c:pt idx="42">
                  <c:v>8849746.44008956</c:v>
                </c:pt>
                <c:pt idx="43">
                  <c:v>8798208.06714067</c:v>
                </c:pt>
                <c:pt idx="44">
                  <c:v>8785502.85472336</c:v>
                </c:pt>
                <c:pt idx="45">
                  <c:v>8692138.0438961</c:v>
                </c:pt>
                <c:pt idx="46">
                  <c:v>8654457.9975226</c:v>
                </c:pt>
                <c:pt idx="47">
                  <c:v>8416130.00237864</c:v>
                </c:pt>
                <c:pt idx="48">
                  <c:v>8243418.12882533</c:v>
                </c:pt>
                <c:pt idx="49">
                  <c:v>8082331.74961366</c:v>
                </c:pt>
                <c:pt idx="50">
                  <c:v>8005229.16372807</c:v>
                </c:pt>
                <c:pt idx="51">
                  <c:v>7937698.05349952</c:v>
                </c:pt>
                <c:pt idx="52">
                  <c:v>7928689.28369607</c:v>
                </c:pt>
                <c:pt idx="53">
                  <c:v>7930919.10946666</c:v>
                </c:pt>
                <c:pt idx="54">
                  <c:v>7794970.44970158</c:v>
                </c:pt>
                <c:pt idx="55">
                  <c:v>7746194.0847869</c:v>
                </c:pt>
                <c:pt idx="56">
                  <c:v>7709356.98031218</c:v>
                </c:pt>
                <c:pt idx="57">
                  <c:v>7709352.68357366</c:v>
                </c:pt>
                <c:pt idx="58">
                  <c:v>7628578.89248068</c:v>
                </c:pt>
                <c:pt idx="59">
                  <c:v>7599440.85638352</c:v>
                </c:pt>
                <c:pt idx="60">
                  <c:v>7599579.51990601</c:v>
                </c:pt>
                <c:pt idx="61">
                  <c:v>7537392.24756406</c:v>
                </c:pt>
                <c:pt idx="62">
                  <c:v>7423607.38908487</c:v>
                </c:pt>
                <c:pt idx="63">
                  <c:v>7340105.35674861</c:v>
                </c:pt>
                <c:pt idx="64">
                  <c:v>7251693.88846716</c:v>
                </c:pt>
                <c:pt idx="65">
                  <c:v>7210365.19189573</c:v>
                </c:pt>
                <c:pt idx="66">
                  <c:v>7166344.19850016</c:v>
                </c:pt>
                <c:pt idx="67">
                  <c:v>7129100.01012163</c:v>
                </c:pt>
                <c:pt idx="68">
                  <c:v>7106257.05304857</c:v>
                </c:pt>
                <c:pt idx="69">
                  <c:v>7103156.60781317</c:v>
                </c:pt>
                <c:pt idx="70">
                  <c:v>7027109.71433668</c:v>
                </c:pt>
                <c:pt idx="71">
                  <c:v>6992798.51133761</c:v>
                </c:pt>
                <c:pt idx="72">
                  <c:v>6968957.90764726</c:v>
                </c:pt>
                <c:pt idx="73">
                  <c:v>6969204.22849173</c:v>
                </c:pt>
                <c:pt idx="74">
                  <c:v>6918211.94573651</c:v>
                </c:pt>
                <c:pt idx="75">
                  <c:v>6897583.01884554</c:v>
                </c:pt>
                <c:pt idx="76">
                  <c:v>6899080.07706711</c:v>
                </c:pt>
                <c:pt idx="77">
                  <c:v>6836616.69069397</c:v>
                </c:pt>
                <c:pt idx="78">
                  <c:v>6789459.58951098</c:v>
                </c:pt>
                <c:pt idx="79">
                  <c:v>6736473.95988356</c:v>
                </c:pt>
                <c:pt idx="80">
                  <c:v>6705656.58120383</c:v>
                </c:pt>
                <c:pt idx="81">
                  <c:v>6675172.96072534</c:v>
                </c:pt>
                <c:pt idx="82">
                  <c:v>6643465.22303061</c:v>
                </c:pt>
                <c:pt idx="83">
                  <c:v>6619221.05029565</c:v>
                </c:pt>
                <c:pt idx="84">
                  <c:v>6601884.17250794</c:v>
                </c:pt>
                <c:pt idx="85">
                  <c:v>6601193.81900101</c:v>
                </c:pt>
                <c:pt idx="86">
                  <c:v>6559411.6153972</c:v>
                </c:pt>
                <c:pt idx="87">
                  <c:v>6538555.28343881</c:v>
                </c:pt>
                <c:pt idx="88">
                  <c:v>6523265.29715014</c:v>
                </c:pt>
                <c:pt idx="89">
                  <c:v>6524801.54639121</c:v>
                </c:pt>
                <c:pt idx="90">
                  <c:v>6493752.48130655</c:v>
                </c:pt>
                <c:pt idx="91">
                  <c:v>6482854.77257061</c:v>
                </c:pt>
                <c:pt idx="92">
                  <c:v>6483896.01756122</c:v>
                </c:pt>
                <c:pt idx="93">
                  <c:v>6447323.71328991</c:v>
                </c:pt>
                <c:pt idx="94">
                  <c:v>6414650.91556114</c:v>
                </c:pt>
                <c:pt idx="95">
                  <c:v>6394576.47787035</c:v>
                </c:pt>
                <c:pt idx="96">
                  <c:v>6373346.28015598</c:v>
                </c:pt>
                <c:pt idx="97">
                  <c:v>6351751.44321913</c:v>
                </c:pt>
                <c:pt idx="98">
                  <c:v>6334480.76289726</c:v>
                </c:pt>
                <c:pt idx="99">
                  <c:v>6322592.70082913</c:v>
                </c:pt>
                <c:pt idx="100">
                  <c:v>6302451.46620797</c:v>
                </c:pt>
                <c:pt idx="101">
                  <c:v>6278641.07107454</c:v>
                </c:pt>
                <c:pt idx="102">
                  <c:v>6265632.35383867</c:v>
                </c:pt>
                <c:pt idx="103">
                  <c:v>6256713.51032022</c:v>
                </c:pt>
                <c:pt idx="104">
                  <c:v>6257514.8380858</c:v>
                </c:pt>
                <c:pt idx="105">
                  <c:v>6239843.64041534</c:v>
                </c:pt>
                <c:pt idx="106">
                  <c:v>6229114.69011121</c:v>
                </c:pt>
                <c:pt idx="107">
                  <c:v>6218625.03168798</c:v>
                </c:pt>
                <c:pt idx="108">
                  <c:v>6201695.2259493</c:v>
                </c:pt>
                <c:pt idx="109">
                  <c:v>6183253.94611625</c:v>
                </c:pt>
                <c:pt idx="110">
                  <c:v>6171116.55537606</c:v>
                </c:pt>
                <c:pt idx="111">
                  <c:v>6158322.92911466</c:v>
                </c:pt>
                <c:pt idx="112">
                  <c:v>6144934.72211357</c:v>
                </c:pt>
                <c:pt idx="113">
                  <c:v>6134458.05599197</c:v>
                </c:pt>
                <c:pt idx="114">
                  <c:v>6127001.85888473</c:v>
                </c:pt>
                <c:pt idx="115">
                  <c:v>6114871.90586007</c:v>
                </c:pt>
                <c:pt idx="116">
                  <c:v>6100661.61448301</c:v>
                </c:pt>
                <c:pt idx="117">
                  <c:v>6092452.75707496</c:v>
                </c:pt>
                <c:pt idx="118">
                  <c:v>6086612.58892945</c:v>
                </c:pt>
                <c:pt idx="119">
                  <c:v>6081664.06066358</c:v>
                </c:pt>
                <c:pt idx="120">
                  <c:v>6081743.90126725</c:v>
                </c:pt>
                <c:pt idx="121">
                  <c:v>6071171.68770091</c:v>
                </c:pt>
                <c:pt idx="122">
                  <c:v>6064524.50486741</c:v>
                </c:pt>
                <c:pt idx="123">
                  <c:v>6054333.70602751</c:v>
                </c:pt>
                <c:pt idx="124">
                  <c:v>6043242.59040434</c:v>
                </c:pt>
                <c:pt idx="125">
                  <c:v>6035749.71197978</c:v>
                </c:pt>
                <c:pt idx="126">
                  <c:v>6027961.49015862</c:v>
                </c:pt>
                <c:pt idx="127">
                  <c:v>6020064.58114727</c:v>
                </c:pt>
                <c:pt idx="128">
                  <c:v>6013662.48257411</c:v>
                </c:pt>
                <c:pt idx="129">
                  <c:v>6009467.01421065</c:v>
                </c:pt>
                <c:pt idx="130">
                  <c:v>6002454.3112367</c:v>
                </c:pt>
                <c:pt idx="131">
                  <c:v>5993770.10047288</c:v>
                </c:pt>
                <c:pt idx="132">
                  <c:v>5988470.54128318</c:v>
                </c:pt>
                <c:pt idx="133">
                  <c:v>5985109.6396895</c:v>
                </c:pt>
                <c:pt idx="134">
                  <c:v>5982421.51564027</c:v>
                </c:pt>
                <c:pt idx="135">
                  <c:v>5982385.43116758</c:v>
                </c:pt>
                <c:pt idx="136">
                  <c:v>5976224.94598117</c:v>
                </c:pt>
                <c:pt idx="137">
                  <c:v>5972759.79564382</c:v>
                </c:pt>
                <c:pt idx="138">
                  <c:v>5967351.52783637</c:v>
                </c:pt>
                <c:pt idx="139">
                  <c:v>5960976.02664839</c:v>
                </c:pt>
                <c:pt idx="140">
                  <c:v>5956650.48425673</c:v>
                </c:pt>
                <c:pt idx="141">
                  <c:v>5952142.64661354</c:v>
                </c:pt>
                <c:pt idx="142">
                  <c:v>5947407.00642226</c:v>
                </c:pt>
                <c:pt idx="143">
                  <c:v>5943819.66535414</c:v>
                </c:pt>
                <c:pt idx="144">
                  <c:v>5941325.23601467</c:v>
                </c:pt>
                <c:pt idx="145">
                  <c:v>5937279.19784965</c:v>
                </c:pt>
                <c:pt idx="146">
                  <c:v>5932411.22245481</c:v>
                </c:pt>
                <c:pt idx="147">
                  <c:v>5929479.37060933</c:v>
                </c:pt>
                <c:pt idx="148">
                  <c:v>5927397.26479879</c:v>
                </c:pt>
                <c:pt idx="149">
                  <c:v>5925740.96429055</c:v>
                </c:pt>
                <c:pt idx="150">
                  <c:v>5925639.801437</c:v>
                </c:pt>
                <c:pt idx="151">
                  <c:v>5922188.29803194</c:v>
                </c:pt>
                <c:pt idx="152">
                  <c:v>5920032.96888433</c:v>
                </c:pt>
                <c:pt idx="153">
                  <c:v>5916722.41056697</c:v>
                </c:pt>
                <c:pt idx="154">
                  <c:v>5913053.02990027</c:v>
                </c:pt>
                <c:pt idx="155">
                  <c:v>5910474.21668471</c:v>
                </c:pt>
                <c:pt idx="156">
                  <c:v>5907877.73877214</c:v>
                </c:pt>
                <c:pt idx="157">
                  <c:v>5905359.21522631</c:v>
                </c:pt>
                <c:pt idx="158">
                  <c:v>5903318.96635474</c:v>
                </c:pt>
                <c:pt idx="159">
                  <c:v>5902162.21882688</c:v>
                </c:pt>
                <c:pt idx="160">
                  <c:v>5902195.66468168</c:v>
                </c:pt>
                <c:pt idx="161">
                  <c:v>5899145.53215173</c:v>
                </c:pt>
                <c:pt idx="162">
                  <c:v>5897223.02190395</c:v>
                </c:pt>
                <c:pt idx="163">
                  <c:v>5896109.41184326</c:v>
                </c:pt>
                <c:pt idx="164">
                  <c:v>5895267.44586013</c:v>
                </c:pt>
                <c:pt idx="165">
                  <c:v>5895146.45655388</c:v>
                </c:pt>
                <c:pt idx="166">
                  <c:v>5893168.74964767</c:v>
                </c:pt>
                <c:pt idx="167">
                  <c:v>5892144.94290345</c:v>
                </c:pt>
                <c:pt idx="168">
                  <c:v>5890558.47394943</c:v>
                </c:pt>
                <c:pt idx="169">
                  <c:v>5888563.78959029</c:v>
                </c:pt>
                <c:pt idx="170">
                  <c:v>5887188.80123304</c:v>
                </c:pt>
                <c:pt idx="171">
                  <c:v>5885795.74430563</c:v>
                </c:pt>
                <c:pt idx="172">
                  <c:v>5884358.19663559</c:v>
                </c:pt>
                <c:pt idx="173">
                  <c:v>5883345.67916691</c:v>
                </c:pt>
                <c:pt idx="174">
                  <c:v>5882696.46445956</c:v>
                </c:pt>
                <c:pt idx="175">
                  <c:v>5882705.03735434</c:v>
                </c:pt>
                <c:pt idx="176">
                  <c:v>5881143.79602789</c:v>
                </c:pt>
                <c:pt idx="177">
                  <c:v>5880229.17778077</c:v>
                </c:pt>
                <c:pt idx="178">
                  <c:v>5879606.44113864</c:v>
                </c:pt>
                <c:pt idx="179">
                  <c:v>5879146.9181426</c:v>
                </c:pt>
                <c:pt idx="180">
                  <c:v>5879316.73250487</c:v>
                </c:pt>
                <c:pt idx="181">
                  <c:v>5878155.38208777</c:v>
                </c:pt>
                <c:pt idx="182">
                  <c:v>5877571.65526426</c:v>
                </c:pt>
                <c:pt idx="183">
                  <c:v>5876693.55152525</c:v>
                </c:pt>
                <c:pt idx="184">
                  <c:v>5875703.39357282</c:v>
                </c:pt>
                <c:pt idx="185">
                  <c:v>5875019.87324288</c:v>
                </c:pt>
                <c:pt idx="186">
                  <c:v>5874358.89062631</c:v>
                </c:pt>
                <c:pt idx="187">
                  <c:v>5873741.70452279</c:v>
                </c:pt>
                <c:pt idx="188">
                  <c:v>5873319.84882083</c:v>
                </c:pt>
                <c:pt idx="189">
                  <c:v>5873093.6352608</c:v>
                </c:pt>
                <c:pt idx="190">
                  <c:v>5873298.91503805</c:v>
                </c:pt>
                <c:pt idx="191">
                  <c:v>5872385.06348227</c:v>
                </c:pt>
                <c:pt idx="192">
                  <c:v>5871988.57145978</c:v>
                </c:pt>
                <c:pt idx="193">
                  <c:v>5871733.13261857</c:v>
                </c:pt>
                <c:pt idx="194">
                  <c:v>5871797.16039644</c:v>
                </c:pt>
                <c:pt idx="195">
                  <c:v>5871454.51656749</c:v>
                </c:pt>
                <c:pt idx="196">
                  <c:v>5871544.19765165</c:v>
                </c:pt>
                <c:pt idx="197">
                  <c:v>5871003.76491894</c:v>
                </c:pt>
                <c:pt idx="198">
                  <c:v>5870729.05802677</c:v>
                </c:pt>
                <c:pt idx="199">
                  <c:v>5870518.24190985</c:v>
                </c:pt>
                <c:pt idx="200">
                  <c:v>5870403.58576016</c:v>
                </c:pt>
                <c:pt idx="201">
                  <c:v>5870417.36558528</c:v>
                </c:pt>
                <c:pt idx="202">
                  <c:v>5870279.63705646</c:v>
                </c:pt>
                <c:pt idx="203">
                  <c:v>5870287.88046585</c:v>
                </c:pt>
                <c:pt idx="204">
                  <c:v>5870395.54228285</c:v>
                </c:pt>
                <c:pt idx="205">
                  <c:v>5869875.00727691</c:v>
                </c:pt>
                <c:pt idx="206">
                  <c:v>5869922.43972064</c:v>
                </c:pt>
                <c:pt idx="207">
                  <c:v>5869948.72634704</c:v>
                </c:pt>
                <c:pt idx="208">
                  <c:v>5869903.22695258</c:v>
                </c:pt>
                <c:pt idx="209">
                  <c:v>5869852.59558035</c:v>
                </c:pt>
                <c:pt idx="210">
                  <c:v>5869772.88381268</c:v>
                </c:pt>
                <c:pt idx="211">
                  <c:v>5869663.76846927</c:v>
                </c:pt>
                <c:pt idx="212">
                  <c:v>5869651.00183555</c:v>
                </c:pt>
                <c:pt idx="213">
                  <c:v>5869639.79613532</c:v>
                </c:pt>
                <c:pt idx="214">
                  <c:v>5869932.16421405</c:v>
                </c:pt>
                <c:pt idx="215">
                  <c:v>5869760.25386127</c:v>
                </c:pt>
                <c:pt idx="216">
                  <c:v>5869792.10201125</c:v>
                </c:pt>
                <c:pt idx="217">
                  <c:v>5869830.10144646</c:v>
                </c:pt>
                <c:pt idx="218">
                  <c:v>5869796.84151924</c:v>
                </c:pt>
                <c:pt idx="219">
                  <c:v>5869665.83976891</c:v>
                </c:pt>
                <c:pt idx="220">
                  <c:v>5869609.15494917</c:v>
                </c:pt>
                <c:pt idx="221">
                  <c:v>5869600.33525126</c:v>
                </c:pt>
                <c:pt idx="222">
                  <c:v>5869624.39055052</c:v>
                </c:pt>
                <c:pt idx="223">
                  <c:v>5869372.03141938</c:v>
                </c:pt>
                <c:pt idx="224">
                  <c:v>5869381.27655358</c:v>
                </c:pt>
                <c:pt idx="225">
                  <c:v>5869352.37377939</c:v>
                </c:pt>
                <c:pt idx="226">
                  <c:v>5869379.06440714</c:v>
                </c:pt>
                <c:pt idx="227">
                  <c:v>5869277.22264094</c:v>
                </c:pt>
                <c:pt idx="228">
                  <c:v>5869233.03374933</c:v>
                </c:pt>
                <c:pt idx="229">
                  <c:v>5869244.71636328</c:v>
                </c:pt>
                <c:pt idx="230">
                  <c:v>5869181.19950661</c:v>
                </c:pt>
                <c:pt idx="231">
                  <c:v>5869202.02060038</c:v>
                </c:pt>
                <c:pt idx="232">
                  <c:v>5869113.52794421</c:v>
                </c:pt>
                <c:pt idx="233">
                  <c:v>5869211.43826302</c:v>
                </c:pt>
                <c:pt idx="234">
                  <c:v>5869110.86296313</c:v>
                </c:pt>
                <c:pt idx="235">
                  <c:v>5869069.57665024</c:v>
                </c:pt>
                <c:pt idx="236">
                  <c:v>5869078.8045867</c:v>
                </c:pt>
                <c:pt idx="237">
                  <c:v>5869121.31472022</c:v>
                </c:pt>
                <c:pt idx="238">
                  <c:v>5869096.41767462</c:v>
                </c:pt>
                <c:pt idx="239">
                  <c:v>5869074.34700935</c:v>
                </c:pt>
                <c:pt idx="240">
                  <c:v>5869114.07765552</c:v>
                </c:pt>
                <c:pt idx="241">
                  <c:v>5869115.07875377</c:v>
                </c:pt>
                <c:pt idx="242">
                  <c:v>5869068.90686258</c:v>
                </c:pt>
                <c:pt idx="243">
                  <c:v>5869085.37924891</c:v>
                </c:pt>
                <c:pt idx="244">
                  <c:v>5869095.46542653</c:v>
                </c:pt>
                <c:pt idx="245">
                  <c:v>5869048.01522633</c:v>
                </c:pt>
                <c:pt idx="246">
                  <c:v>5869039.00349346</c:v>
                </c:pt>
                <c:pt idx="247">
                  <c:v>5869048.96409479</c:v>
                </c:pt>
                <c:pt idx="248">
                  <c:v>5869035.29529065</c:v>
                </c:pt>
                <c:pt idx="249">
                  <c:v>5869066.20359894</c:v>
                </c:pt>
                <c:pt idx="250">
                  <c:v>5869101.20122484</c:v>
                </c:pt>
                <c:pt idx="251">
                  <c:v>5869038.69134708</c:v>
                </c:pt>
                <c:pt idx="252">
                  <c:v>5869039.34965988</c:v>
                </c:pt>
                <c:pt idx="253">
                  <c:v>5869031.39410057</c:v>
                </c:pt>
                <c:pt idx="254">
                  <c:v>5869018.10082549</c:v>
                </c:pt>
                <c:pt idx="255">
                  <c:v>5869049.87496519</c:v>
                </c:pt>
                <c:pt idx="256">
                  <c:v>5869034.38434695</c:v>
                </c:pt>
                <c:pt idx="257">
                  <c:v>5869018.50575497</c:v>
                </c:pt>
                <c:pt idx="258">
                  <c:v>5869015.01334524</c:v>
                </c:pt>
                <c:pt idx="259">
                  <c:v>5869017.95284959</c:v>
                </c:pt>
                <c:pt idx="260">
                  <c:v>5869027.37470415</c:v>
                </c:pt>
                <c:pt idx="261">
                  <c:v>5868997.10986996</c:v>
                </c:pt>
                <c:pt idx="262">
                  <c:v>5868989.75439779</c:v>
                </c:pt>
                <c:pt idx="263">
                  <c:v>5868990.72815049</c:v>
                </c:pt>
                <c:pt idx="264">
                  <c:v>5868972.51909843</c:v>
                </c:pt>
                <c:pt idx="265">
                  <c:v>5868979.33489703</c:v>
                </c:pt>
                <c:pt idx="266">
                  <c:v>5868977.92417882</c:v>
                </c:pt>
                <c:pt idx="267">
                  <c:v>5868981.37956281</c:v>
                </c:pt>
                <c:pt idx="268">
                  <c:v>5868977.67676448</c:v>
                </c:pt>
                <c:pt idx="269">
                  <c:v>5868968.1729294</c:v>
                </c:pt>
                <c:pt idx="270">
                  <c:v>5868969.21782841</c:v>
                </c:pt>
                <c:pt idx="271">
                  <c:v>5868977.04058329</c:v>
                </c:pt>
                <c:pt idx="272">
                  <c:v>5868980.08189353</c:v>
                </c:pt>
                <c:pt idx="273">
                  <c:v>5868986.26595758</c:v>
                </c:pt>
                <c:pt idx="274">
                  <c:v>5868977.51239706</c:v>
                </c:pt>
                <c:pt idx="275">
                  <c:v>5868960.67643843</c:v>
                </c:pt>
                <c:pt idx="276">
                  <c:v>5868963.88545566</c:v>
                </c:pt>
                <c:pt idx="277">
                  <c:v>5868958.73511022</c:v>
                </c:pt>
                <c:pt idx="278">
                  <c:v>5868966.57270587</c:v>
                </c:pt>
                <c:pt idx="279">
                  <c:v>5868962.79227663</c:v>
                </c:pt>
                <c:pt idx="280">
                  <c:v>5868963.38915389</c:v>
                </c:pt>
                <c:pt idx="281">
                  <c:v>5868947.28586984</c:v>
                </c:pt>
                <c:pt idx="282">
                  <c:v>5868954.97432681</c:v>
                </c:pt>
                <c:pt idx="283">
                  <c:v>5868947.78233429</c:v>
                </c:pt>
                <c:pt idx="284">
                  <c:v>5868951.91381324</c:v>
                </c:pt>
                <c:pt idx="285">
                  <c:v>5868938.38173842</c:v>
                </c:pt>
                <c:pt idx="286">
                  <c:v>5868940.15910968</c:v>
                </c:pt>
                <c:pt idx="287">
                  <c:v>5868954.82711353</c:v>
                </c:pt>
                <c:pt idx="288">
                  <c:v>5868939.62315592</c:v>
                </c:pt>
                <c:pt idx="289">
                  <c:v>5868950.1170087</c:v>
                </c:pt>
                <c:pt idx="290">
                  <c:v>5868940.37599923</c:v>
                </c:pt>
                <c:pt idx="291">
                  <c:v>5868950.957969</c:v>
                </c:pt>
                <c:pt idx="292">
                  <c:v>5868937.84440298</c:v>
                </c:pt>
                <c:pt idx="293">
                  <c:v>5868933.33681761</c:v>
                </c:pt>
                <c:pt idx="294">
                  <c:v>5868941.55867822</c:v>
                </c:pt>
                <c:pt idx="295">
                  <c:v>5868949.32684436</c:v>
                </c:pt>
                <c:pt idx="296">
                  <c:v>5868937.62830529</c:v>
                </c:pt>
                <c:pt idx="297">
                  <c:v>5868944.56936684</c:v>
                </c:pt>
                <c:pt idx="298">
                  <c:v>5868941.91052883</c:v>
                </c:pt>
                <c:pt idx="299">
                  <c:v>5868938.87364088</c:v>
                </c:pt>
                <c:pt idx="300">
                  <c:v>5868940.24562337</c:v>
                </c:pt>
                <c:pt idx="301">
                  <c:v>5868931.7399184</c:v>
                </c:pt>
                <c:pt idx="302">
                  <c:v>5868928.5032683</c:v>
                </c:pt>
                <c:pt idx="303">
                  <c:v>5868929.67147564</c:v>
                </c:pt>
                <c:pt idx="304">
                  <c:v>5868924.61040104</c:v>
                </c:pt>
                <c:pt idx="305">
                  <c:v>5868924.53351625</c:v>
                </c:pt>
                <c:pt idx="306">
                  <c:v>5868925.05126986</c:v>
                </c:pt>
                <c:pt idx="307">
                  <c:v>5868924.1826545</c:v>
                </c:pt>
                <c:pt idx="308">
                  <c:v>5868924.57597052</c:v>
                </c:pt>
                <c:pt idx="309">
                  <c:v>5868926.912772</c:v>
                </c:pt>
                <c:pt idx="310">
                  <c:v>5868920.337496</c:v>
                </c:pt>
                <c:pt idx="311">
                  <c:v>5868921.89182314</c:v>
                </c:pt>
                <c:pt idx="312">
                  <c:v>5868921.95338424</c:v>
                </c:pt>
                <c:pt idx="313">
                  <c:v>5868922.86285545</c:v>
                </c:pt>
                <c:pt idx="314">
                  <c:v>5868922.69536613</c:v>
                </c:pt>
                <c:pt idx="315">
                  <c:v>5868919.70597577</c:v>
                </c:pt>
                <c:pt idx="316">
                  <c:v>5868919.26125905</c:v>
                </c:pt>
                <c:pt idx="317">
                  <c:v>5868919.79399541</c:v>
                </c:pt>
                <c:pt idx="318">
                  <c:v>5868919.5058686</c:v>
                </c:pt>
                <c:pt idx="319">
                  <c:v>5868921.83790315</c:v>
                </c:pt>
                <c:pt idx="320">
                  <c:v>5868919.56041129</c:v>
                </c:pt>
                <c:pt idx="321">
                  <c:v>5868924.69166525</c:v>
                </c:pt>
                <c:pt idx="322">
                  <c:v>5868921.28542447</c:v>
                </c:pt>
                <c:pt idx="323">
                  <c:v>5868920.41492468</c:v>
                </c:pt>
                <c:pt idx="324">
                  <c:v>5868918.91807541</c:v>
                </c:pt>
                <c:pt idx="325">
                  <c:v>5868919.42328808</c:v>
                </c:pt>
                <c:pt idx="326">
                  <c:v>5868917.28231918</c:v>
                </c:pt>
                <c:pt idx="327">
                  <c:v>5868917.39926262</c:v>
                </c:pt>
                <c:pt idx="328">
                  <c:v>5868918.19996075</c:v>
                </c:pt>
                <c:pt idx="329">
                  <c:v>5868917.22233125</c:v>
                </c:pt>
                <c:pt idx="330">
                  <c:v>5868917.0201431</c:v>
                </c:pt>
                <c:pt idx="331">
                  <c:v>5868917.46031139</c:v>
                </c:pt>
                <c:pt idx="332">
                  <c:v>5868916.85603981</c:v>
                </c:pt>
                <c:pt idx="333">
                  <c:v>5868917.75197441</c:v>
                </c:pt>
                <c:pt idx="334">
                  <c:v>5868916.15989749</c:v>
                </c:pt>
                <c:pt idx="335">
                  <c:v>5868916.85690389</c:v>
                </c:pt>
                <c:pt idx="336">
                  <c:v>5868916.37535213</c:v>
                </c:pt>
                <c:pt idx="337">
                  <c:v>5868916.48613665</c:v>
                </c:pt>
                <c:pt idx="338">
                  <c:v>5868916.39256111</c:v>
                </c:pt>
                <c:pt idx="339">
                  <c:v>5868915.47597274</c:v>
                </c:pt>
                <c:pt idx="340">
                  <c:v>5868915.39192535</c:v>
                </c:pt>
                <c:pt idx="341">
                  <c:v>5868916.02767803</c:v>
                </c:pt>
                <c:pt idx="342">
                  <c:v>5868915.78645632</c:v>
                </c:pt>
                <c:pt idx="343">
                  <c:v>5868915.71066028</c:v>
                </c:pt>
                <c:pt idx="344">
                  <c:v>5868915.90349256</c:v>
                </c:pt>
                <c:pt idx="345">
                  <c:v>5868915.61167721</c:v>
                </c:pt>
                <c:pt idx="346">
                  <c:v>5868915.86295077</c:v>
                </c:pt>
                <c:pt idx="347">
                  <c:v>5868916.11281826</c:v>
                </c:pt>
                <c:pt idx="348">
                  <c:v>5868915.37094281</c:v>
                </c:pt>
                <c:pt idx="349">
                  <c:v>5868915.64064904</c:v>
                </c:pt>
                <c:pt idx="350">
                  <c:v>5868915.4197185</c:v>
                </c:pt>
                <c:pt idx="351">
                  <c:v>5868915.3080499</c:v>
                </c:pt>
                <c:pt idx="352">
                  <c:v>5868915.18250248</c:v>
                </c:pt>
                <c:pt idx="353">
                  <c:v>5868915.17504896</c:v>
                </c:pt>
                <c:pt idx="354">
                  <c:v>5868915.06255146</c:v>
                </c:pt>
                <c:pt idx="355">
                  <c:v>5868915.16345418</c:v>
                </c:pt>
                <c:pt idx="356">
                  <c:v>5868914.85516647</c:v>
                </c:pt>
                <c:pt idx="357">
                  <c:v>5868914.71826995</c:v>
                </c:pt>
                <c:pt idx="358">
                  <c:v>5868914.54753382</c:v>
                </c:pt>
                <c:pt idx="359">
                  <c:v>5868914.57117735</c:v>
                </c:pt>
                <c:pt idx="360">
                  <c:v>5868914.53671775</c:v>
                </c:pt>
                <c:pt idx="361">
                  <c:v>5868914.4909515</c:v>
                </c:pt>
                <c:pt idx="362">
                  <c:v>5868914.65102884</c:v>
                </c:pt>
                <c:pt idx="363">
                  <c:v>5868914.59283813</c:v>
                </c:pt>
                <c:pt idx="364">
                  <c:v>5868914.48755641</c:v>
                </c:pt>
                <c:pt idx="365">
                  <c:v>5868914.45583662</c:v>
                </c:pt>
                <c:pt idx="366">
                  <c:v>5868914.55173628</c:v>
                </c:pt>
                <c:pt idx="367">
                  <c:v>5868914.55757201</c:v>
                </c:pt>
                <c:pt idx="368">
                  <c:v>5868914.38738141</c:v>
                </c:pt>
                <c:pt idx="369">
                  <c:v>5868914.51256933</c:v>
                </c:pt>
                <c:pt idx="370">
                  <c:v>5868914.34604322</c:v>
                </c:pt>
                <c:pt idx="371">
                  <c:v>5868914.45560798</c:v>
                </c:pt>
                <c:pt idx="372">
                  <c:v>5868914.32340235</c:v>
                </c:pt>
                <c:pt idx="373">
                  <c:v>5868914.33840786</c:v>
                </c:pt>
                <c:pt idx="374">
                  <c:v>5868914.48654619</c:v>
                </c:pt>
                <c:pt idx="375">
                  <c:v>5868914.55584127</c:v>
                </c:pt>
                <c:pt idx="376">
                  <c:v>5868914.27053363</c:v>
                </c:pt>
                <c:pt idx="377">
                  <c:v>5868914.31898841</c:v>
                </c:pt>
                <c:pt idx="378">
                  <c:v>5868914.26411299</c:v>
                </c:pt>
                <c:pt idx="379">
                  <c:v>5868914.2420314</c:v>
                </c:pt>
                <c:pt idx="380">
                  <c:v>5868914.23088572</c:v>
                </c:pt>
                <c:pt idx="381">
                  <c:v>5868914.21735467</c:v>
                </c:pt>
                <c:pt idx="382">
                  <c:v>5868914.2359559</c:v>
                </c:pt>
                <c:pt idx="383">
                  <c:v>5868914.18804976</c:v>
                </c:pt>
                <c:pt idx="384">
                  <c:v>5868914.20998709</c:v>
                </c:pt>
                <c:pt idx="385">
                  <c:v>5868914.20464406</c:v>
                </c:pt>
                <c:pt idx="386">
                  <c:v>5868914.25647261</c:v>
                </c:pt>
                <c:pt idx="387">
                  <c:v>5868914.20799246</c:v>
                </c:pt>
                <c:pt idx="388">
                  <c:v>5868914.21236478</c:v>
                </c:pt>
                <c:pt idx="389">
                  <c:v>5868914.17676691</c:v>
                </c:pt>
                <c:pt idx="390">
                  <c:v>5868914.19971519</c:v>
                </c:pt>
                <c:pt idx="391">
                  <c:v>5868914.14456681</c:v>
                </c:pt>
                <c:pt idx="392">
                  <c:v>5868914.14366253</c:v>
                </c:pt>
                <c:pt idx="393">
                  <c:v>5868914.13853514</c:v>
                </c:pt>
                <c:pt idx="394">
                  <c:v>5868914.13581323</c:v>
                </c:pt>
                <c:pt idx="395">
                  <c:v>5868914.14419101</c:v>
                </c:pt>
                <c:pt idx="396">
                  <c:v>5868914.13061353</c:v>
                </c:pt>
                <c:pt idx="397">
                  <c:v>5868914.12636026</c:v>
                </c:pt>
                <c:pt idx="398">
                  <c:v>5868914.16870179</c:v>
                </c:pt>
                <c:pt idx="399">
                  <c:v>5868914.16951097</c:v>
                </c:pt>
                <c:pt idx="400">
                  <c:v>5868914.14691202</c:v>
                </c:pt>
                <c:pt idx="401">
                  <c:v>5868914.1283751</c:v>
                </c:pt>
                <c:pt idx="402">
                  <c:v>5868914.11342513</c:v>
                </c:pt>
                <c:pt idx="403">
                  <c:v>5868914.12382672</c:v>
                </c:pt>
                <c:pt idx="404">
                  <c:v>5868914.13116547</c:v>
                </c:pt>
                <c:pt idx="405">
                  <c:v>5868914.14074121</c:v>
                </c:pt>
                <c:pt idx="406">
                  <c:v>5868914.11482449</c:v>
                </c:pt>
                <c:pt idx="407">
                  <c:v>5868914.1466586</c:v>
                </c:pt>
                <c:pt idx="408">
                  <c:v>5868914.120586</c:v>
                </c:pt>
                <c:pt idx="409">
                  <c:v>5868914.12093105</c:v>
                </c:pt>
                <c:pt idx="410">
                  <c:v>5868914.1201324</c:v>
                </c:pt>
                <c:pt idx="411">
                  <c:v>5868914.10751291</c:v>
                </c:pt>
                <c:pt idx="412">
                  <c:v>5868914.08768668</c:v>
                </c:pt>
                <c:pt idx="413">
                  <c:v>5868914.08368904</c:v>
                </c:pt>
                <c:pt idx="414">
                  <c:v>5868914.10801999</c:v>
                </c:pt>
                <c:pt idx="415">
                  <c:v>5868914.07502012</c:v>
                </c:pt>
                <c:pt idx="416">
                  <c:v>5868914.06972705</c:v>
                </c:pt>
                <c:pt idx="417">
                  <c:v>5868914.07755961</c:v>
                </c:pt>
                <c:pt idx="418">
                  <c:v>5868914.05554702</c:v>
                </c:pt>
                <c:pt idx="419">
                  <c:v>5868914.07248639</c:v>
                </c:pt>
                <c:pt idx="420">
                  <c:v>5868914.05775187</c:v>
                </c:pt>
                <c:pt idx="421">
                  <c:v>5868914.05811245</c:v>
                </c:pt>
                <c:pt idx="422">
                  <c:v>5868914.05851312</c:v>
                </c:pt>
                <c:pt idx="423">
                  <c:v>5868914.05445719</c:v>
                </c:pt>
                <c:pt idx="424">
                  <c:v>5868914.06126505</c:v>
                </c:pt>
                <c:pt idx="425">
                  <c:v>5868914.06388486</c:v>
                </c:pt>
                <c:pt idx="426">
                  <c:v>5868914.05821618</c:v>
                </c:pt>
                <c:pt idx="427">
                  <c:v>5868914.062092</c:v>
                </c:pt>
                <c:pt idx="428">
                  <c:v>5868914.05677239</c:v>
                </c:pt>
                <c:pt idx="429">
                  <c:v>5868914.06347273</c:v>
                </c:pt>
                <c:pt idx="430">
                  <c:v>5868914.05455984</c:v>
                </c:pt>
                <c:pt idx="431">
                  <c:v>5868914.05746617</c:v>
                </c:pt>
                <c:pt idx="432">
                  <c:v>5868914.05553358</c:v>
                </c:pt>
                <c:pt idx="433">
                  <c:v>5868914.05501593</c:v>
                </c:pt>
                <c:pt idx="434">
                  <c:v>5868914.05819893</c:v>
                </c:pt>
                <c:pt idx="435">
                  <c:v>5868914.05773222</c:v>
                </c:pt>
                <c:pt idx="436">
                  <c:v>5868914.05524295</c:v>
                </c:pt>
                <c:pt idx="437">
                  <c:v>5868914.05606494</c:v>
                </c:pt>
                <c:pt idx="438">
                  <c:v>5868914.05311391</c:v>
                </c:pt>
                <c:pt idx="439">
                  <c:v>5868914.05571787</c:v>
                </c:pt>
                <c:pt idx="440">
                  <c:v>5868914.05058721</c:v>
                </c:pt>
                <c:pt idx="441">
                  <c:v>5868914.04976947</c:v>
                </c:pt>
                <c:pt idx="442">
                  <c:v>5868914.049409</c:v>
                </c:pt>
                <c:pt idx="443">
                  <c:v>5868914.04952972</c:v>
                </c:pt>
                <c:pt idx="444">
                  <c:v>5868914.04957482</c:v>
                </c:pt>
                <c:pt idx="445">
                  <c:v>5868914.04917959</c:v>
                </c:pt>
                <c:pt idx="446">
                  <c:v>5868914.04992578</c:v>
                </c:pt>
                <c:pt idx="447">
                  <c:v>5868914.05019252</c:v>
                </c:pt>
                <c:pt idx="448">
                  <c:v>5868914.04990825</c:v>
                </c:pt>
                <c:pt idx="449">
                  <c:v>5868914.04991539</c:v>
                </c:pt>
                <c:pt idx="450">
                  <c:v>5868914.04995573</c:v>
                </c:pt>
                <c:pt idx="451">
                  <c:v>5868914.04947251</c:v>
                </c:pt>
                <c:pt idx="452">
                  <c:v>5868914.04991246</c:v>
                </c:pt>
                <c:pt idx="453">
                  <c:v>5868914.04816665</c:v>
                </c:pt>
                <c:pt idx="454">
                  <c:v>5868914.04888544</c:v>
                </c:pt>
                <c:pt idx="455">
                  <c:v>5868914.04707841</c:v>
                </c:pt>
                <c:pt idx="456">
                  <c:v>5868914.0469558</c:v>
                </c:pt>
                <c:pt idx="457">
                  <c:v>5868914.04785026</c:v>
                </c:pt>
                <c:pt idx="458">
                  <c:v>5868914.04680496</c:v>
                </c:pt>
                <c:pt idx="459">
                  <c:v>5868914.04725404</c:v>
                </c:pt>
                <c:pt idx="460">
                  <c:v>5868914.04668991</c:v>
                </c:pt>
                <c:pt idx="461">
                  <c:v>5868914.04695038</c:v>
                </c:pt>
                <c:pt idx="462">
                  <c:v>5868914.04673726</c:v>
                </c:pt>
                <c:pt idx="463">
                  <c:v>5868914.04723899</c:v>
                </c:pt>
                <c:pt idx="464">
                  <c:v>5868914.04687492</c:v>
                </c:pt>
                <c:pt idx="465">
                  <c:v>5868914.04683006</c:v>
                </c:pt>
                <c:pt idx="466">
                  <c:v>5868914.04706347</c:v>
                </c:pt>
                <c:pt idx="467">
                  <c:v>5868914.04704582</c:v>
                </c:pt>
                <c:pt idx="468">
                  <c:v>5868914.04656071</c:v>
                </c:pt>
                <c:pt idx="469">
                  <c:v>5868914.04656543</c:v>
                </c:pt>
                <c:pt idx="470">
                  <c:v>5868914.04653944</c:v>
                </c:pt>
                <c:pt idx="471">
                  <c:v>5868914.04697995</c:v>
                </c:pt>
                <c:pt idx="472">
                  <c:v>5868914.04715557</c:v>
                </c:pt>
                <c:pt idx="473">
                  <c:v>5868914.04694937</c:v>
                </c:pt>
                <c:pt idx="474">
                  <c:v>5868914.0466432</c:v>
                </c:pt>
                <c:pt idx="475">
                  <c:v>5868914.04692557</c:v>
                </c:pt>
                <c:pt idx="476">
                  <c:v>5868914.04650351</c:v>
                </c:pt>
                <c:pt idx="477">
                  <c:v>5868914.04621211</c:v>
                </c:pt>
                <c:pt idx="478">
                  <c:v>5868914.04608969</c:v>
                </c:pt>
                <c:pt idx="479">
                  <c:v>5868914.04660151</c:v>
                </c:pt>
                <c:pt idx="480">
                  <c:v>5868914.04614438</c:v>
                </c:pt>
                <c:pt idx="481">
                  <c:v>5868914.04620864</c:v>
                </c:pt>
                <c:pt idx="482">
                  <c:v>5868914.04623563</c:v>
                </c:pt>
                <c:pt idx="483">
                  <c:v>5868914.04596223</c:v>
                </c:pt>
                <c:pt idx="484">
                  <c:v>5868914.04612293</c:v>
                </c:pt>
                <c:pt idx="485">
                  <c:v>5868914.04573596</c:v>
                </c:pt>
                <c:pt idx="486">
                  <c:v>5868914.04549414</c:v>
                </c:pt>
                <c:pt idx="487">
                  <c:v>5868914.04558059</c:v>
                </c:pt>
                <c:pt idx="488">
                  <c:v>5868914.04568753</c:v>
                </c:pt>
                <c:pt idx="489">
                  <c:v>5868914.04560202</c:v>
                </c:pt>
                <c:pt idx="490">
                  <c:v>5868914.04556104</c:v>
                </c:pt>
                <c:pt idx="491">
                  <c:v>5868914.04557602</c:v>
                </c:pt>
                <c:pt idx="492">
                  <c:v>5868914.04556884</c:v>
                </c:pt>
                <c:pt idx="493">
                  <c:v>5868914.04552929</c:v>
                </c:pt>
                <c:pt idx="494">
                  <c:v>5868914.04560856</c:v>
                </c:pt>
                <c:pt idx="495">
                  <c:v>5868914.04554605</c:v>
                </c:pt>
                <c:pt idx="496">
                  <c:v>5868914.04551632</c:v>
                </c:pt>
                <c:pt idx="497">
                  <c:v>5868914.04551913</c:v>
                </c:pt>
                <c:pt idx="498">
                  <c:v>5868914.04542802</c:v>
                </c:pt>
                <c:pt idx="499">
                  <c:v>5868914.04546432</c:v>
                </c:pt>
                <c:pt idx="500">
                  <c:v>5868914.04545675</c:v>
                </c:pt>
                <c:pt idx="501">
                  <c:v>5868914.04544518</c:v>
                </c:pt>
                <c:pt idx="502">
                  <c:v>5868914.04540653</c:v>
                </c:pt>
                <c:pt idx="503">
                  <c:v>5868914.04540022</c:v>
                </c:pt>
                <c:pt idx="504">
                  <c:v>5868914.04534753</c:v>
                </c:pt>
                <c:pt idx="505">
                  <c:v>5868914.04535507</c:v>
                </c:pt>
                <c:pt idx="506">
                  <c:v>5868914.04526734</c:v>
                </c:pt>
                <c:pt idx="507">
                  <c:v>5868914.04531201</c:v>
                </c:pt>
                <c:pt idx="508">
                  <c:v>5868914.04529251</c:v>
                </c:pt>
                <c:pt idx="509">
                  <c:v>5868914.04529867</c:v>
                </c:pt>
                <c:pt idx="510">
                  <c:v>5868914.04528252</c:v>
                </c:pt>
                <c:pt idx="511">
                  <c:v>5868914.04527231</c:v>
                </c:pt>
                <c:pt idx="512">
                  <c:v>5868914.04526593</c:v>
                </c:pt>
                <c:pt idx="513">
                  <c:v>5868914.04530614</c:v>
                </c:pt>
                <c:pt idx="514">
                  <c:v>5868914.04527082</c:v>
                </c:pt>
                <c:pt idx="515">
                  <c:v>5868914.04531176</c:v>
                </c:pt>
                <c:pt idx="516">
                  <c:v>5868914.04526878</c:v>
                </c:pt>
                <c:pt idx="517">
                  <c:v>5868914.04530836</c:v>
                </c:pt>
                <c:pt idx="518">
                  <c:v>5868914.04526729</c:v>
                </c:pt>
                <c:pt idx="519">
                  <c:v>5868914.04526085</c:v>
                </c:pt>
                <c:pt idx="520">
                  <c:v>5868914.0452517</c:v>
                </c:pt>
                <c:pt idx="521">
                  <c:v>5868914.04525836</c:v>
                </c:pt>
                <c:pt idx="522">
                  <c:v>5868914.04525272</c:v>
                </c:pt>
                <c:pt idx="523">
                  <c:v>5868914.04526044</c:v>
                </c:pt>
                <c:pt idx="524">
                  <c:v>5868914.04526357</c:v>
                </c:pt>
                <c:pt idx="525">
                  <c:v>5868914.04524266</c:v>
                </c:pt>
                <c:pt idx="526">
                  <c:v>5868914.04524836</c:v>
                </c:pt>
                <c:pt idx="527">
                  <c:v>5868914.04524551</c:v>
                </c:pt>
                <c:pt idx="528">
                  <c:v>5868914.04523822</c:v>
                </c:pt>
                <c:pt idx="529">
                  <c:v>5868914.04524663</c:v>
                </c:pt>
                <c:pt idx="530">
                  <c:v>5868914.04524611</c:v>
                </c:pt>
                <c:pt idx="531">
                  <c:v>5868914.04524467</c:v>
                </c:pt>
                <c:pt idx="532">
                  <c:v>5868914.04523955</c:v>
                </c:pt>
                <c:pt idx="533">
                  <c:v>5868914.04524478</c:v>
                </c:pt>
                <c:pt idx="534">
                  <c:v>5868914.04524155</c:v>
                </c:pt>
                <c:pt idx="535">
                  <c:v>5868914.04523745</c:v>
                </c:pt>
                <c:pt idx="536">
                  <c:v>5868914.04523497</c:v>
                </c:pt>
                <c:pt idx="537">
                  <c:v>5868914.04523942</c:v>
                </c:pt>
                <c:pt idx="538">
                  <c:v>5868914.04523385</c:v>
                </c:pt>
                <c:pt idx="539">
                  <c:v>5868914.04524199</c:v>
                </c:pt>
                <c:pt idx="540">
                  <c:v>5868914.0452542</c:v>
                </c:pt>
                <c:pt idx="541">
                  <c:v>5868914.04524086</c:v>
                </c:pt>
                <c:pt idx="542">
                  <c:v>5868914.04523921</c:v>
                </c:pt>
                <c:pt idx="543">
                  <c:v>5868914.04523271</c:v>
                </c:pt>
                <c:pt idx="544">
                  <c:v>5868914.04523287</c:v>
                </c:pt>
                <c:pt idx="545">
                  <c:v>5868914.04523392</c:v>
                </c:pt>
                <c:pt idx="546">
                  <c:v>5868914.04524707</c:v>
                </c:pt>
                <c:pt idx="547">
                  <c:v>5868914.04523697</c:v>
                </c:pt>
                <c:pt idx="548">
                  <c:v>5868914.04523494</c:v>
                </c:pt>
                <c:pt idx="549">
                  <c:v>5868914.04522922</c:v>
                </c:pt>
                <c:pt idx="550">
                  <c:v>5868914.04523184</c:v>
                </c:pt>
                <c:pt idx="551">
                  <c:v>5868914.0452276</c:v>
                </c:pt>
                <c:pt idx="552">
                  <c:v>5868914.04522701</c:v>
                </c:pt>
                <c:pt idx="553">
                  <c:v>5868914.04522565</c:v>
                </c:pt>
                <c:pt idx="554">
                  <c:v>5868914.04522783</c:v>
                </c:pt>
                <c:pt idx="555">
                  <c:v>5868914.04522366</c:v>
                </c:pt>
                <c:pt idx="556">
                  <c:v>5868914.04522251</c:v>
                </c:pt>
                <c:pt idx="557">
                  <c:v>5868914.04522112</c:v>
                </c:pt>
                <c:pt idx="558">
                  <c:v>5868914.04522246</c:v>
                </c:pt>
                <c:pt idx="559">
                  <c:v>5868914.04522405</c:v>
                </c:pt>
                <c:pt idx="560">
                  <c:v>5868914.0452179</c:v>
                </c:pt>
                <c:pt idx="561">
                  <c:v>5868914.04521835</c:v>
                </c:pt>
                <c:pt idx="562">
                  <c:v>5868914.04521994</c:v>
                </c:pt>
                <c:pt idx="563">
                  <c:v>5868914.04521925</c:v>
                </c:pt>
                <c:pt idx="564">
                  <c:v>5868914.04521818</c:v>
                </c:pt>
                <c:pt idx="565">
                  <c:v>5868914.04521662</c:v>
                </c:pt>
                <c:pt idx="566">
                  <c:v>5868914.04521746</c:v>
                </c:pt>
                <c:pt idx="567">
                  <c:v>5868914.04521568</c:v>
                </c:pt>
                <c:pt idx="568">
                  <c:v>5868914.04521561</c:v>
                </c:pt>
                <c:pt idx="569">
                  <c:v>5868914.04521562</c:v>
                </c:pt>
                <c:pt idx="570">
                  <c:v>5868914.04521624</c:v>
                </c:pt>
                <c:pt idx="571">
                  <c:v>5868914.04521529</c:v>
                </c:pt>
                <c:pt idx="572">
                  <c:v>5868914.04521447</c:v>
                </c:pt>
                <c:pt idx="573">
                  <c:v>5868914.04521529</c:v>
                </c:pt>
                <c:pt idx="574">
                  <c:v>5868914.04521425</c:v>
                </c:pt>
                <c:pt idx="575">
                  <c:v>5868914.04521447</c:v>
                </c:pt>
                <c:pt idx="576">
                  <c:v>5868914.04521551</c:v>
                </c:pt>
                <c:pt idx="577">
                  <c:v>5868914.04521506</c:v>
                </c:pt>
                <c:pt idx="578">
                  <c:v>5868914.04521673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cat>
          <c:val>
            <c:numRef>
              <c:f>CT y CO!$C$2:$C$580</c:f>
              <c:numCache>
                <c:formatCode>General</c:formatCode>
                <c:ptCount val="579"/>
                <c:pt idx="0">
                  <c:v>0</c:v>
                </c:pt>
                <c:pt idx="1">
                  <c:v>673779.214476602</c:v>
                </c:pt>
                <c:pt idx="2">
                  <c:v>675221.11253724</c:v>
                </c:pt>
                <c:pt idx="3">
                  <c:v>676655.381772719</c:v>
                </c:pt>
                <c:pt idx="4">
                  <c:v>678083.689798965</c:v>
                </c:pt>
                <c:pt idx="5">
                  <c:v>679507.368866426</c:v>
                </c:pt>
                <c:pt idx="6">
                  <c:v>680927.523144864</c:v>
                </c:pt>
                <c:pt idx="7">
                  <c:v>682345.103025751</c:v>
                </c:pt>
                <c:pt idx="8">
                  <c:v>683760.9594943</c:v>
                </c:pt>
                <c:pt idx="9">
                  <c:v>685175.886691466</c:v>
                </c:pt>
                <c:pt idx="10">
                  <c:v>686590.658145703</c:v>
                </c:pt>
                <c:pt idx="11">
                  <c:v>687822.077882377</c:v>
                </c:pt>
                <c:pt idx="12">
                  <c:v>689050.183698806</c:v>
                </c:pt>
                <c:pt idx="13">
                  <c:v>690273.113934412</c:v>
                </c:pt>
                <c:pt idx="14">
                  <c:v>691488.532600584</c:v>
                </c:pt>
                <c:pt idx="15">
                  <c:v>531762.134699882</c:v>
                </c:pt>
                <c:pt idx="16">
                  <c:v>482377.39557257</c:v>
                </c:pt>
                <c:pt idx="17">
                  <c:v>475263.561559981</c:v>
                </c:pt>
                <c:pt idx="18">
                  <c:v>471106.472533234</c:v>
                </c:pt>
                <c:pt idx="19">
                  <c:v>472781.972482259</c:v>
                </c:pt>
                <c:pt idx="20">
                  <c:v>469857.215614523</c:v>
                </c:pt>
                <c:pt idx="21">
                  <c:v>471464.486065128</c:v>
                </c:pt>
                <c:pt idx="22">
                  <c:v>469432.921895199</c:v>
                </c:pt>
                <c:pt idx="23">
                  <c:v>470988.178666835</c:v>
                </c:pt>
                <c:pt idx="24">
                  <c:v>469482.267143137</c:v>
                </c:pt>
                <c:pt idx="25">
                  <c:v>470995.056969844</c:v>
                </c:pt>
                <c:pt idx="26">
                  <c:v>469816.695278306</c:v>
                </c:pt>
                <c:pt idx="27">
                  <c:v>471293.072092902</c:v>
                </c:pt>
                <c:pt idx="28">
                  <c:v>470312.269392239</c:v>
                </c:pt>
                <c:pt idx="29">
                  <c:v>469294.303414594</c:v>
                </c:pt>
                <c:pt idx="30">
                  <c:v>461430.15237779</c:v>
                </c:pt>
                <c:pt idx="31">
                  <c:v>464169.171465827</c:v>
                </c:pt>
                <c:pt idx="32">
                  <c:v>464840.202486569</c:v>
                </c:pt>
                <c:pt idx="33">
                  <c:v>465876.423247843</c:v>
                </c:pt>
                <c:pt idx="34">
                  <c:v>473655.601768802</c:v>
                </c:pt>
                <c:pt idx="35">
                  <c:v>476396.039779309</c:v>
                </c:pt>
                <c:pt idx="36">
                  <c:v>477542.282855912</c:v>
                </c:pt>
                <c:pt idx="37">
                  <c:v>477850.028292334</c:v>
                </c:pt>
                <c:pt idx="38">
                  <c:v>479480.283732595</c:v>
                </c:pt>
                <c:pt idx="39">
                  <c:v>478853.008482499</c:v>
                </c:pt>
                <c:pt idx="40">
                  <c:v>477774.060395709</c:v>
                </c:pt>
                <c:pt idx="41">
                  <c:v>480030.661829374</c:v>
                </c:pt>
                <c:pt idx="42">
                  <c:v>481294.855595782</c:v>
                </c:pt>
                <c:pt idx="43">
                  <c:v>483794.726106014</c:v>
                </c:pt>
                <c:pt idx="44">
                  <c:v>484847.274705416</c:v>
                </c:pt>
                <c:pt idx="45">
                  <c:v>486089.195550189</c:v>
                </c:pt>
                <c:pt idx="46">
                  <c:v>486973.104384553</c:v>
                </c:pt>
                <c:pt idx="47">
                  <c:v>494971.896661049</c:v>
                </c:pt>
                <c:pt idx="48">
                  <c:v>502834.23925654</c:v>
                </c:pt>
                <c:pt idx="49">
                  <c:v>507931.286323338</c:v>
                </c:pt>
                <c:pt idx="50">
                  <c:v>512502.757604316</c:v>
                </c:pt>
                <c:pt idx="51">
                  <c:v>514965.287259402</c:v>
                </c:pt>
                <c:pt idx="52">
                  <c:v>514480.423648682</c:v>
                </c:pt>
                <c:pt idx="53">
                  <c:v>514690.048619111</c:v>
                </c:pt>
                <c:pt idx="54">
                  <c:v>523519.246703221</c:v>
                </c:pt>
                <c:pt idx="55">
                  <c:v>526658.104367948</c:v>
                </c:pt>
                <c:pt idx="56">
                  <c:v>527939.555749074</c:v>
                </c:pt>
                <c:pt idx="57">
                  <c:v>529060.32580812</c:v>
                </c:pt>
                <c:pt idx="58">
                  <c:v>535282.150311149</c:v>
                </c:pt>
                <c:pt idx="59">
                  <c:v>536452.30932128</c:v>
                </c:pt>
                <c:pt idx="60">
                  <c:v>535725.22353008</c:v>
                </c:pt>
                <c:pt idx="61">
                  <c:v>541381.854235471</c:v>
                </c:pt>
                <c:pt idx="62">
                  <c:v>549887.906524733</c:v>
                </c:pt>
                <c:pt idx="63">
                  <c:v>555831.96089123</c:v>
                </c:pt>
                <c:pt idx="64">
                  <c:v>566140.119118408</c:v>
                </c:pt>
                <c:pt idx="65">
                  <c:v>570735.771361394</c:v>
                </c:pt>
                <c:pt idx="66">
                  <c:v>576396.648626392</c:v>
                </c:pt>
                <c:pt idx="67">
                  <c:v>580284.989251484</c:v>
                </c:pt>
                <c:pt idx="68">
                  <c:v>583614.779828236</c:v>
                </c:pt>
                <c:pt idx="69">
                  <c:v>583655.353539974</c:v>
                </c:pt>
                <c:pt idx="70">
                  <c:v>591418.060409953</c:v>
                </c:pt>
                <c:pt idx="71">
                  <c:v>597268.525283188</c:v>
                </c:pt>
                <c:pt idx="72">
                  <c:v>601571.794397753</c:v>
                </c:pt>
                <c:pt idx="73">
                  <c:v>602646.23945647</c:v>
                </c:pt>
                <c:pt idx="74">
                  <c:v>607695.507117458</c:v>
                </c:pt>
                <c:pt idx="75">
                  <c:v>611189.854940081</c:v>
                </c:pt>
                <c:pt idx="76">
                  <c:v>611867.545111887</c:v>
                </c:pt>
                <c:pt idx="77">
                  <c:v>620274.644866181</c:v>
                </c:pt>
                <c:pt idx="78">
                  <c:v>629428.407608755</c:v>
                </c:pt>
                <c:pt idx="79">
                  <c:v>636975.025189808</c:v>
                </c:pt>
                <c:pt idx="80">
                  <c:v>643190.07441839</c:v>
                </c:pt>
                <c:pt idx="81">
                  <c:v>648382.133574615</c:v>
                </c:pt>
                <c:pt idx="82">
                  <c:v>653453.785316197</c:v>
                </c:pt>
                <c:pt idx="83">
                  <c:v>659038.57043826</c:v>
                </c:pt>
                <c:pt idx="84">
                  <c:v>661710.384475193</c:v>
                </c:pt>
                <c:pt idx="85">
                  <c:v>663016.414557177</c:v>
                </c:pt>
                <c:pt idx="86">
                  <c:v>672737.216741693</c:v>
                </c:pt>
                <c:pt idx="87">
                  <c:v>678705.219614816</c:v>
                </c:pt>
                <c:pt idx="88">
                  <c:v>680802.929044106</c:v>
                </c:pt>
                <c:pt idx="89">
                  <c:v>679735.485029778</c:v>
                </c:pt>
                <c:pt idx="90">
                  <c:v>688305.798266154</c:v>
                </c:pt>
                <c:pt idx="91">
                  <c:v>690489.165442374</c:v>
                </c:pt>
                <c:pt idx="92">
                  <c:v>689589.053098159</c:v>
                </c:pt>
                <c:pt idx="93">
                  <c:v>698270.586657358</c:v>
                </c:pt>
                <c:pt idx="94">
                  <c:v>708551.337040585</c:v>
                </c:pt>
                <c:pt idx="95">
                  <c:v>714458.642774751</c:v>
                </c:pt>
                <c:pt idx="96">
                  <c:v>721377.54479848</c:v>
                </c:pt>
                <c:pt idx="97">
                  <c:v>729244.54291483</c:v>
                </c:pt>
                <c:pt idx="98">
                  <c:v>734162.794777062</c:v>
                </c:pt>
                <c:pt idx="99">
                  <c:v>739098.144700065</c:v>
                </c:pt>
                <c:pt idx="100">
                  <c:v>747208.399867435</c:v>
                </c:pt>
                <c:pt idx="101">
                  <c:v>754431.815019786</c:v>
                </c:pt>
                <c:pt idx="102">
                  <c:v>758334.358324888</c:v>
                </c:pt>
                <c:pt idx="103">
                  <c:v>763431.242320427</c:v>
                </c:pt>
                <c:pt idx="104">
                  <c:v>764093.861263353</c:v>
                </c:pt>
                <c:pt idx="105">
                  <c:v>769859.831448741</c:v>
                </c:pt>
                <c:pt idx="106">
                  <c:v>777108.389480602</c:v>
                </c:pt>
                <c:pt idx="107">
                  <c:v>783165.820261078</c:v>
                </c:pt>
                <c:pt idx="108">
                  <c:v>791830.019416895</c:v>
                </c:pt>
                <c:pt idx="109">
                  <c:v>799332.005671601</c:v>
                </c:pt>
                <c:pt idx="110">
                  <c:v>805124.239640144</c:v>
                </c:pt>
                <c:pt idx="111">
                  <c:v>811159.190634981</c:v>
                </c:pt>
                <c:pt idx="112">
                  <c:v>817093.699085773</c:v>
                </c:pt>
                <c:pt idx="113">
                  <c:v>823662.565372433</c:v>
                </c:pt>
                <c:pt idx="114">
                  <c:v>826864.602035737</c:v>
                </c:pt>
                <c:pt idx="115">
                  <c:v>832890.812815181</c:v>
                </c:pt>
                <c:pt idx="116">
                  <c:v>842976.962026069</c:v>
                </c:pt>
                <c:pt idx="117">
                  <c:v>849253.780597189</c:v>
                </c:pt>
                <c:pt idx="118">
                  <c:v>851317.121439613</c:v>
                </c:pt>
                <c:pt idx="119">
                  <c:v>853560.2400881</c:v>
                </c:pt>
                <c:pt idx="120">
                  <c:v>855326.008839468</c:v>
                </c:pt>
                <c:pt idx="121">
                  <c:v>860132.0057041</c:v>
                </c:pt>
                <c:pt idx="122">
                  <c:v>862853.403612481</c:v>
                </c:pt>
                <c:pt idx="123">
                  <c:v>868654.675750047</c:v>
                </c:pt>
                <c:pt idx="124">
                  <c:v>877870.964714603</c:v>
                </c:pt>
                <c:pt idx="125">
                  <c:v>883819.005725838</c:v>
                </c:pt>
                <c:pt idx="126">
                  <c:v>890539.76832923</c:v>
                </c:pt>
                <c:pt idx="127">
                  <c:v>898453.046994448</c:v>
                </c:pt>
                <c:pt idx="128">
                  <c:v>903079.861023455</c:v>
                </c:pt>
                <c:pt idx="129">
                  <c:v>907981.755185021</c:v>
                </c:pt>
                <c:pt idx="130">
                  <c:v>915641.18213705</c:v>
                </c:pt>
                <c:pt idx="131">
                  <c:v>922490.63153966</c:v>
                </c:pt>
                <c:pt idx="132">
                  <c:v>926581.020983245</c:v>
                </c:pt>
                <c:pt idx="133">
                  <c:v>931969.943922326</c:v>
                </c:pt>
                <c:pt idx="134">
                  <c:v>936110.379553579</c:v>
                </c:pt>
                <c:pt idx="135">
                  <c:v>934306.17645804</c:v>
                </c:pt>
                <c:pt idx="136">
                  <c:v>941442.161580276</c:v>
                </c:pt>
                <c:pt idx="137">
                  <c:v>947567.133196113</c:v>
                </c:pt>
                <c:pt idx="138">
                  <c:v>955840.496684307</c:v>
                </c:pt>
                <c:pt idx="139">
                  <c:v>962712.711852383</c:v>
                </c:pt>
                <c:pt idx="140">
                  <c:v>968152.041679359</c:v>
                </c:pt>
                <c:pt idx="141">
                  <c:v>973688.661133981</c:v>
                </c:pt>
                <c:pt idx="142">
                  <c:v>978715.099888979</c:v>
                </c:pt>
                <c:pt idx="143">
                  <c:v>984954.532157895</c:v>
                </c:pt>
                <c:pt idx="144">
                  <c:v>987275.768289055</c:v>
                </c:pt>
                <c:pt idx="145">
                  <c:v>992036.256352961</c:v>
                </c:pt>
                <c:pt idx="146">
                  <c:v>1001666.52095115</c:v>
                </c:pt>
                <c:pt idx="147">
                  <c:v>1008159.4955477</c:v>
                </c:pt>
                <c:pt idx="148">
                  <c:v>1009563.67191666</c:v>
                </c:pt>
                <c:pt idx="149">
                  <c:v>1010897.03469081</c:v>
                </c:pt>
                <c:pt idx="150">
                  <c:v>1009058.51890404</c:v>
                </c:pt>
                <c:pt idx="151">
                  <c:v>1014762.28101153</c:v>
                </c:pt>
                <c:pt idx="152">
                  <c:v>1015983.54625642</c:v>
                </c:pt>
                <c:pt idx="153">
                  <c:v>1019486.8008171</c:v>
                </c:pt>
                <c:pt idx="154">
                  <c:v>1027310.47062132</c:v>
                </c:pt>
                <c:pt idx="155">
                  <c:v>1032447.4933925</c:v>
                </c:pt>
                <c:pt idx="156">
                  <c:v>1038288.47326946</c:v>
                </c:pt>
                <c:pt idx="157">
                  <c:v>1045625.2521683</c:v>
                </c:pt>
                <c:pt idx="158">
                  <c:v>1048886.77701515</c:v>
                </c:pt>
                <c:pt idx="159">
                  <c:v>1053263.93785747</c:v>
                </c:pt>
                <c:pt idx="160">
                  <c:v>1054994.67970679</c:v>
                </c:pt>
                <c:pt idx="161">
                  <c:v>1059065.21754588</c:v>
                </c:pt>
                <c:pt idx="162">
                  <c:v>1061626.34470787</c:v>
                </c:pt>
                <c:pt idx="163">
                  <c:v>1066721.55143481</c:v>
                </c:pt>
                <c:pt idx="164">
                  <c:v>1070546.58039103</c:v>
                </c:pt>
                <c:pt idx="165">
                  <c:v>1068546.31712866</c:v>
                </c:pt>
                <c:pt idx="166">
                  <c:v>1073651.8699514</c:v>
                </c:pt>
                <c:pt idx="167">
                  <c:v>1079211.3013199</c:v>
                </c:pt>
                <c:pt idx="168">
                  <c:v>1086275.58948363</c:v>
                </c:pt>
                <c:pt idx="169">
                  <c:v>1090523.27511363</c:v>
                </c:pt>
                <c:pt idx="170">
                  <c:v>1094234.4940689</c:v>
                </c:pt>
                <c:pt idx="171">
                  <c:v>1097594.07084003</c:v>
                </c:pt>
                <c:pt idx="172">
                  <c:v>1099430.5036256</c:v>
                </c:pt>
                <c:pt idx="173">
                  <c:v>1103794.7448818</c:v>
                </c:pt>
                <c:pt idx="174">
                  <c:v>1103736.9446139</c:v>
                </c:pt>
                <c:pt idx="175">
                  <c:v>1101944.76793251</c:v>
                </c:pt>
                <c:pt idx="176">
                  <c:v>1110362.33227934</c:v>
                </c:pt>
                <c:pt idx="177">
                  <c:v>1116285.60641611</c:v>
                </c:pt>
                <c:pt idx="178">
                  <c:v>1116081.00302647</c:v>
                </c:pt>
                <c:pt idx="179">
                  <c:v>1115947.48566443</c:v>
                </c:pt>
                <c:pt idx="180">
                  <c:v>1118252.92324301</c:v>
                </c:pt>
                <c:pt idx="181">
                  <c:v>1119458.05186118</c:v>
                </c:pt>
                <c:pt idx="182">
                  <c:v>1118156.19129752</c:v>
                </c:pt>
                <c:pt idx="183">
                  <c:v>1117593.77685403</c:v>
                </c:pt>
                <c:pt idx="184">
                  <c:v>1121891.88329458</c:v>
                </c:pt>
                <c:pt idx="185">
                  <c:v>1124348.19017015</c:v>
                </c:pt>
                <c:pt idx="186">
                  <c:v>1127466.66853397</c:v>
                </c:pt>
                <c:pt idx="187">
                  <c:v>1132674.36661289</c:v>
                </c:pt>
                <c:pt idx="188">
                  <c:v>1133218.46041469</c:v>
                </c:pt>
                <c:pt idx="189">
                  <c:v>1136473.43563</c:v>
                </c:pt>
                <c:pt idx="190">
                  <c:v>1138228.30866527</c:v>
                </c:pt>
                <c:pt idx="191">
                  <c:v>1136760.30007454</c:v>
                </c:pt>
                <c:pt idx="192">
                  <c:v>1134739.05771873</c:v>
                </c:pt>
                <c:pt idx="193">
                  <c:v>1137651.9332149</c:v>
                </c:pt>
                <c:pt idx="194">
                  <c:v>1135838.73044472</c:v>
                </c:pt>
                <c:pt idx="195">
                  <c:v>1142898.96807515</c:v>
                </c:pt>
                <c:pt idx="196">
                  <c:v>1141317.73728466</c:v>
                </c:pt>
                <c:pt idx="197">
                  <c:v>1145705.38827235</c:v>
                </c:pt>
                <c:pt idx="198">
                  <c:v>1151139.32131049</c:v>
                </c:pt>
                <c:pt idx="199">
                  <c:v>1152303.41643178</c:v>
                </c:pt>
                <c:pt idx="200">
                  <c:v>1153687.22992555</c:v>
                </c:pt>
                <c:pt idx="201">
                  <c:v>1154682.1793128</c:v>
                </c:pt>
                <c:pt idx="202">
                  <c:v>1152478.83287747</c:v>
                </c:pt>
                <c:pt idx="203">
                  <c:v>1154207.99158132</c:v>
                </c:pt>
                <c:pt idx="204">
                  <c:v>1150208.17559782</c:v>
                </c:pt>
                <c:pt idx="205">
                  <c:v>1156478.00297511</c:v>
                </c:pt>
                <c:pt idx="206">
                  <c:v>1163332.2039135</c:v>
                </c:pt>
                <c:pt idx="207">
                  <c:v>1158359.90171054</c:v>
                </c:pt>
                <c:pt idx="208">
                  <c:v>1160581.44642417</c:v>
                </c:pt>
                <c:pt idx="209">
                  <c:v>1155918.48130928</c:v>
                </c:pt>
                <c:pt idx="210">
                  <c:v>1151881.40549465</c:v>
                </c:pt>
                <c:pt idx="211">
                  <c:v>1150890.7991582</c:v>
                </c:pt>
                <c:pt idx="212">
                  <c:v>1150488.84488385</c:v>
                </c:pt>
                <c:pt idx="213">
                  <c:v>1149138.64891696</c:v>
                </c:pt>
                <c:pt idx="214">
                  <c:v>1145836.51403089</c:v>
                </c:pt>
                <c:pt idx="215">
                  <c:v>1148009.85834237</c:v>
                </c:pt>
                <c:pt idx="216">
                  <c:v>1149117.53093876</c:v>
                </c:pt>
                <c:pt idx="217">
                  <c:v>1148319.95385054</c:v>
                </c:pt>
                <c:pt idx="218">
                  <c:v>1151804.60734692</c:v>
                </c:pt>
                <c:pt idx="219">
                  <c:v>1148112.07636618</c:v>
                </c:pt>
                <c:pt idx="220">
                  <c:v>1147870.90519108</c:v>
                </c:pt>
                <c:pt idx="221">
                  <c:v>1149801.91725336</c:v>
                </c:pt>
                <c:pt idx="222">
                  <c:v>1149796.61947225</c:v>
                </c:pt>
                <c:pt idx="223">
                  <c:v>1153821.92377704</c:v>
                </c:pt>
                <c:pt idx="224">
                  <c:v>1153568.79281955</c:v>
                </c:pt>
                <c:pt idx="225">
                  <c:v>1156466.47066267</c:v>
                </c:pt>
                <c:pt idx="226">
                  <c:v>1157274.15975834</c:v>
                </c:pt>
                <c:pt idx="227">
                  <c:v>1158318.3602838</c:v>
                </c:pt>
                <c:pt idx="228">
                  <c:v>1161066.36285777</c:v>
                </c:pt>
                <c:pt idx="229">
                  <c:v>1160963.29768854</c:v>
                </c:pt>
                <c:pt idx="230">
                  <c:v>1162371.43083077</c:v>
                </c:pt>
                <c:pt idx="231">
                  <c:v>1162629.34968396</c:v>
                </c:pt>
                <c:pt idx="232">
                  <c:v>1165016.01235339</c:v>
                </c:pt>
                <c:pt idx="233">
                  <c:v>1165386.46651683</c:v>
                </c:pt>
                <c:pt idx="234">
                  <c:v>1164193.37351033</c:v>
                </c:pt>
                <c:pt idx="235">
                  <c:v>1164387.42995035</c:v>
                </c:pt>
                <c:pt idx="236">
                  <c:v>1165191.34863736</c:v>
                </c:pt>
                <c:pt idx="237">
                  <c:v>1163142.61262411</c:v>
                </c:pt>
                <c:pt idx="238">
                  <c:v>1164492.82849757</c:v>
                </c:pt>
                <c:pt idx="239">
                  <c:v>1166023.39105231</c:v>
                </c:pt>
                <c:pt idx="240">
                  <c:v>1165545.6343489</c:v>
                </c:pt>
                <c:pt idx="241">
                  <c:v>1164337.58117232</c:v>
                </c:pt>
                <c:pt idx="242">
                  <c:v>1165657.13890588</c:v>
                </c:pt>
                <c:pt idx="243">
                  <c:v>1166354.59359633</c:v>
                </c:pt>
                <c:pt idx="244">
                  <c:v>1165106.24502852</c:v>
                </c:pt>
                <c:pt idx="245">
                  <c:v>1163794.88533431</c:v>
                </c:pt>
                <c:pt idx="246">
                  <c:v>1162969.9550259</c:v>
                </c:pt>
                <c:pt idx="247">
                  <c:v>1165964.23996842</c:v>
                </c:pt>
                <c:pt idx="248">
                  <c:v>1163813.68357305</c:v>
                </c:pt>
                <c:pt idx="249">
                  <c:v>1163091.75193702</c:v>
                </c:pt>
                <c:pt idx="250">
                  <c:v>1161462.30444</c:v>
                </c:pt>
                <c:pt idx="251">
                  <c:v>1163030.98808395</c:v>
                </c:pt>
                <c:pt idx="252">
                  <c:v>1163379.04747746</c:v>
                </c:pt>
                <c:pt idx="253">
                  <c:v>1163780.54448117</c:v>
                </c:pt>
                <c:pt idx="254">
                  <c:v>1163692.2739246</c:v>
                </c:pt>
                <c:pt idx="255">
                  <c:v>1163315.62889855</c:v>
                </c:pt>
                <c:pt idx="256">
                  <c:v>1163356.05063594</c:v>
                </c:pt>
                <c:pt idx="257">
                  <c:v>1164703.76951638</c:v>
                </c:pt>
                <c:pt idx="258">
                  <c:v>1163711.59813306</c:v>
                </c:pt>
                <c:pt idx="259">
                  <c:v>1163447.92365688</c:v>
                </c:pt>
                <c:pt idx="260">
                  <c:v>1163067.93889392</c:v>
                </c:pt>
                <c:pt idx="261">
                  <c:v>1165394.72476416</c:v>
                </c:pt>
                <c:pt idx="262">
                  <c:v>1165268.50716522</c:v>
                </c:pt>
                <c:pt idx="263">
                  <c:v>1164831.81768388</c:v>
                </c:pt>
                <c:pt idx="264">
                  <c:v>1165945.11720616</c:v>
                </c:pt>
                <c:pt idx="265">
                  <c:v>1166929.46016083</c:v>
                </c:pt>
                <c:pt idx="266">
                  <c:v>1166332.76828847</c:v>
                </c:pt>
                <c:pt idx="267">
                  <c:v>1166422.73758689</c:v>
                </c:pt>
                <c:pt idx="268">
                  <c:v>1166138.18452442</c:v>
                </c:pt>
                <c:pt idx="269">
                  <c:v>1165139.13907474</c:v>
                </c:pt>
                <c:pt idx="270">
                  <c:v>1165142.73171686</c:v>
                </c:pt>
                <c:pt idx="271">
                  <c:v>1166283.60869502</c:v>
                </c:pt>
                <c:pt idx="272">
                  <c:v>1164623.084197</c:v>
                </c:pt>
                <c:pt idx="273">
                  <c:v>1164841.14303617</c:v>
                </c:pt>
                <c:pt idx="274">
                  <c:v>1165248.70490099</c:v>
                </c:pt>
                <c:pt idx="275">
                  <c:v>1165257.30090532</c:v>
                </c:pt>
                <c:pt idx="276">
                  <c:v>1164850.08140252</c:v>
                </c:pt>
                <c:pt idx="277">
                  <c:v>1164410.2389243</c:v>
                </c:pt>
                <c:pt idx="278">
                  <c:v>1164806.83783954</c:v>
                </c:pt>
                <c:pt idx="279">
                  <c:v>1164074.71533431</c:v>
                </c:pt>
                <c:pt idx="280">
                  <c:v>1164169.48636813</c:v>
                </c:pt>
                <c:pt idx="281">
                  <c:v>1165588.1116429</c:v>
                </c:pt>
                <c:pt idx="282">
                  <c:v>1165103.43015263</c:v>
                </c:pt>
                <c:pt idx="283">
                  <c:v>1166083.04663984</c:v>
                </c:pt>
                <c:pt idx="284">
                  <c:v>1165285.02642164</c:v>
                </c:pt>
                <c:pt idx="285">
                  <c:v>1167072.20560241</c:v>
                </c:pt>
                <c:pt idx="286">
                  <c:v>1167561.27850043</c:v>
                </c:pt>
                <c:pt idx="287">
                  <c:v>1166997.26209493</c:v>
                </c:pt>
                <c:pt idx="288">
                  <c:v>1167080.81148792</c:v>
                </c:pt>
                <c:pt idx="289">
                  <c:v>1167978.31327211</c:v>
                </c:pt>
                <c:pt idx="290">
                  <c:v>1167166.37603137</c:v>
                </c:pt>
                <c:pt idx="291">
                  <c:v>1166922.29641033</c:v>
                </c:pt>
                <c:pt idx="292">
                  <c:v>1166537.37482045</c:v>
                </c:pt>
                <c:pt idx="293">
                  <c:v>1167609.01893734</c:v>
                </c:pt>
                <c:pt idx="294">
                  <c:v>1167854.41431261</c:v>
                </c:pt>
                <c:pt idx="295">
                  <c:v>1168381.2954621</c:v>
                </c:pt>
                <c:pt idx="296">
                  <c:v>1167246.39375985</c:v>
                </c:pt>
                <c:pt idx="297">
                  <c:v>1166921.22343601</c:v>
                </c:pt>
                <c:pt idx="298">
                  <c:v>1167348.73338098</c:v>
                </c:pt>
                <c:pt idx="299">
                  <c:v>1167636.59174474</c:v>
                </c:pt>
                <c:pt idx="300">
                  <c:v>1167029.5076859</c:v>
                </c:pt>
                <c:pt idx="301">
                  <c:v>1167448.76864192</c:v>
                </c:pt>
                <c:pt idx="302">
                  <c:v>1167520.78572417</c:v>
                </c:pt>
                <c:pt idx="303">
                  <c:v>1167346.44086723</c:v>
                </c:pt>
                <c:pt idx="304">
                  <c:v>1167989.04317418</c:v>
                </c:pt>
                <c:pt idx="305">
                  <c:v>1167956.76260275</c:v>
                </c:pt>
                <c:pt idx="306">
                  <c:v>1168569.14055589</c:v>
                </c:pt>
                <c:pt idx="307">
                  <c:v>1167619.11705382</c:v>
                </c:pt>
                <c:pt idx="308">
                  <c:v>1167587.50829767</c:v>
                </c:pt>
                <c:pt idx="309">
                  <c:v>1167414.20210126</c:v>
                </c:pt>
                <c:pt idx="310">
                  <c:v>1167913.46695158</c:v>
                </c:pt>
                <c:pt idx="311">
                  <c:v>1167474.0790521</c:v>
                </c:pt>
                <c:pt idx="312">
                  <c:v>1167734.8406136</c:v>
                </c:pt>
                <c:pt idx="313">
                  <c:v>1168662.94839085</c:v>
                </c:pt>
                <c:pt idx="314">
                  <c:v>1167914.57486626</c:v>
                </c:pt>
                <c:pt idx="315">
                  <c:v>1167794.85169383</c:v>
                </c:pt>
                <c:pt idx="316">
                  <c:v>1167939.59212625</c:v>
                </c:pt>
                <c:pt idx="317">
                  <c:v>1168449.64304748</c:v>
                </c:pt>
                <c:pt idx="318">
                  <c:v>1167909.88995452</c:v>
                </c:pt>
                <c:pt idx="319">
                  <c:v>1167702.70518875</c:v>
                </c:pt>
                <c:pt idx="320">
                  <c:v>1167909.51982341</c:v>
                </c:pt>
                <c:pt idx="321">
                  <c:v>1167717.40213737</c:v>
                </c:pt>
                <c:pt idx="322">
                  <c:v>1167828.49473513</c:v>
                </c:pt>
                <c:pt idx="323">
                  <c:v>1167772.96706544</c:v>
                </c:pt>
                <c:pt idx="324">
                  <c:v>1167991.41116415</c:v>
                </c:pt>
                <c:pt idx="325">
                  <c:v>1168066.8831484</c:v>
                </c:pt>
                <c:pt idx="326">
                  <c:v>1168371.12498129</c:v>
                </c:pt>
                <c:pt idx="327">
                  <c:v>1168391.49470234</c:v>
                </c:pt>
                <c:pt idx="328">
                  <c:v>1168761.43999547</c:v>
                </c:pt>
                <c:pt idx="329">
                  <c:v>1168285.15040969</c:v>
                </c:pt>
                <c:pt idx="330">
                  <c:v>1168322.2911801</c:v>
                </c:pt>
                <c:pt idx="331">
                  <c:v>1168378.30353856</c:v>
                </c:pt>
                <c:pt idx="332">
                  <c:v>1168513.10802319</c:v>
                </c:pt>
                <c:pt idx="333">
                  <c:v>1168381.71815686</c:v>
                </c:pt>
                <c:pt idx="334">
                  <c:v>1168688.25887728</c:v>
                </c:pt>
                <c:pt idx="335">
                  <c:v>1168661.86611804</c:v>
                </c:pt>
                <c:pt idx="336">
                  <c:v>1168782.52812196</c:v>
                </c:pt>
                <c:pt idx="337">
                  <c:v>1168918.72679002</c:v>
                </c:pt>
                <c:pt idx="338">
                  <c:v>1168690.23888486</c:v>
                </c:pt>
                <c:pt idx="339">
                  <c:v>1168697.81123757</c:v>
                </c:pt>
                <c:pt idx="340">
                  <c:v>1168711.49472058</c:v>
                </c:pt>
                <c:pt idx="341">
                  <c:v>1168513.52111764</c:v>
                </c:pt>
                <c:pt idx="342">
                  <c:v>1168739.88586882</c:v>
                </c:pt>
                <c:pt idx="343">
                  <c:v>1169196.89137441</c:v>
                </c:pt>
                <c:pt idx="344">
                  <c:v>1168633.32558052</c:v>
                </c:pt>
                <c:pt idx="345">
                  <c:v>1168955.7917872</c:v>
                </c:pt>
                <c:pt idx="346">
                  <c:v>1168712.07699868</c:v>
                </c:pt>
                <c:pt idx="347">
                  <c:v>1168591.6906158</c:v>
                </c:pt>
                <c:pt idx="348">
                  <c:v>1168703.17003144</c:v>
                </c:pt>
                <c:pt idx="349">
                  <c:v>1168739.82023046</c:v>
                </c:pt>
                <c:pt idx="350">
                  <c:v>1168604.03071358</c:v>
                </c:pt>
                <c:pt idx="351">
                  <c:v>1168750.73707611</c:v>
                </c:pt>
                <c:pt idx="352">
                  <c:v>1168822.99794311</c:v>
                </c:pt>
                <c:pt idx="353">
                  <c:v>1168864.49284979</c:v>
                </c:pt>
                <c:pt idx="354">
                  <c:v>1168917.73942203</c:v>
                </c:pt>
                <c:pt idx="355">
                  <c:v>1168941.9446501</c:v>
                </c:pt>
                <c:pt idx="356">
                  <c:v>1168822.60882755</c:v>
                </c:pt>
                <c:pt idx="357">
                  <c:v>1169062.63665628</c:v>
                </c:pt>
                <c:pt idx="358">
                  <c:v>1169131.4603128</c:v>
                </c:pt>
                <c:pt idx="359">
                  <c:v>1169142.09436872</c:v>
                </c:pt>
                <c:pt idx="360">
                  <c:v>1169120.76475867</c:v>
                </c:pt>
                <c:pt idx="361">
                  <c:v>1169189.37072605</c:v>
                </c:pt>
                <c:pt idx="362">
                  <c:v>1169201.85004751</c:v>
                </c:pt>
                <c:pt idx="363">
                  <c:v>1169323.91793117</c:v>
                </c:pt>
                <c:pt idx="364">
                  <c:v>1169242.22061535</c:v>
                </c:pt>
                <c:pt idx="365">
                  <c:v>1169292.58990484</c:v>
                </c:pt>
                <c:pt idx="366">
                  <c:v>1169280.65826815</c:v>
                </c:pt>
                <c:pt idx="367">
                  <c:v>1169221.09006926</c:v>
                </c:pt>
                <c:pt idx="368">
                  <c:v>1169329.53414168</c:v>
                </c:pt>
                <c:pt idx="369">
                  <c:v>1169272.39384363</c:v>
                </c:pt>
                <c:pt idx="370">
                  <c:v>1169281.58309273</c:v>
                </c:pt>
                <c:pt idx="371">
                  <c:v>1169418.56911161</c:v>
                </c:pt>
                <c:pt idx="372">
                  <c:v>1169204.61382743</c:v>
                </c:pt>
                <c:pt idx="373">
                  <c:v>1169044.01765961</c:v>
                </c:pt>
                <c:pt idx="374">
                  <c:v>1169189.99343234</c:v>
                </c:pt>
                <c:pt idx="375">
                  <c:v>1169168.31390801</c:v>
                </c:pt>
                <c:pt idx="376">
                  <c:v>1169354.16425808</c:v>
                </c:pt>
                <c:pt idx="377">
                  <c:v>1169377.36865159</c:v>
                </c:pt>
                <c:pt idx="378">
                  <c:v>1169363.04275128</c:v>
                </c:pt>
                <c:pt idx="379">
                  <c:v>1169319.24281364</c:v>
                </c:pt>
                <c:pt idx="380">
                  <c:v>1169344.86582639</c:v>
                </c:pt>
                <c:pt idx="381">
                  <c:v>1169313.57330559</c:v>
                </c:pt>
                <c:pt idx="382">
                  <c:v>1169332.37874583</c:v>
                </c:pt>
                <c:pt idx="383">
                  <c:v>1169368.36489831</c:v>
                </c:pt>
                <c:pt idx="384">
                  <c:v>1169374.2080836</c:v>
                </c:pt>
                <c:pt idx="385">
                  <c:v>1169359.43541706</c:v>
                </c:pt>
                <c:pt idx="386">
                  <c:v>1169400.55597828</c:v>
                </c:pt>
                <c:pt idx="387">
                  <c:v>1169300.3702625</c:v>
                </c:pt>
                <c:pt idx="388">
                  <c:v>1169343.32842601</c:v>
                </c:pt>
                <c:pt idx="389">
                  <c:v>1169351.56229713</c:v>
                </c:pt>
                <c:pt idx="390">
                  <c:v>1169319.46496022</c:v>
                </c:pt>
                <c:pt idx="391">
                  <c:v>1169396.60458332</c:v>
                </c:pt>
                <c:pt idx="392">
                  <c:v>1169388.25412009</c:v>
                </c:pt>
                <c:pt idx="393">
                  <c:v>1169311.41141462</c:v>
                </c:pt>
                <c:pt idx="394">
                  <c:v>1169345.00240717</c:v>
                </c:pt>
                <c:pt idx="395">
                  <c:v>1169337.96856588</c:v>
                </c:pt>
                <c:pt idx="396">
                  <c:v>1169353.27843138</c:v>
                </c:pt>
                <c:pt idx="397">
                  <c:v>1169399.98881544</c:v>
                </c:pt>
                <c:pt idx="398">
                  <c:v>1169434.67219441</c:v>
                </c:pt>
                <c:pt idx="399">
                  <c:v>1169423.39773924</c:v>
                </c:pt>
                <c:pt idx="400">
                  <c:v>1169418.93232766</c:v>
                </c:pt>
                <c:pt idx="401">
                  <c:v>1169313.33790103</c:v>
                </c:pt>
                <c:pt idx="402">
                  <c:v>1169394.07860469</c:v>
                </c:pt>
                <c:pt idx="403">
                  <c:v>1169386.45624085</c:v>
                </c:pt>
                <c:pt idx="404">
                  <c:v>1169378.2578384</c:v>
                </c:pt>
                <c:pt idx="405">
                  <c:v>1169324.62692708</c:v>
                </c:pt>
                <c:pt idx="406">
                  <c:v>1169367.90322004</c:v>
                </c:pt>
                <c:pt idx="407">
                  <c:v>1169369.72077545</c:v>
                </c:pt>
                <c:pt idx="408">
                  <c:v>1169406.52310307</c:v>
                </c:pt>
                <c:pt idx="409">
                  <c:v>1169390.21589969</c:v>
                </c:pt>
                <c:pt idx="410">
                  <c:v>1169396.52506245</c:v>
                </c:pt>
                <c:pt idx="411">
                  <c:v>1169411.41173211</c:v>
                </c:pt>
                <c:pt idx="412">
                  <c:v>1169427.49315511</c:v>
                </c:pt>
                <c:pt idx="413">
                  <c:v>1169405.95613473</c:v>
                </c:pt>
                <c:pt idx="414">
                  <c:v>1169403.05982487</c:v>
                </c:pt>
                <c:pt idx="415">
                  <c:v>1169384.63087998</c:v>
                </c:pt>
                <c:pt idx="416">
                  <c:v>1169373.11625157</c:v>
                </c:pt>
                <c:pt idx="417">
                  <c:v>1169364.74278642</c:v>
                </c:pt>
                <c:pt idx="418">
                  <c:v>1169345.95749404</c:v>
                </c:pt>
                <c:pt idx="419">
                  <c:v>1169361.8211374</c:v>
                </c:pt>
                <c:pt idx="420">
                  <c:v>1169357.5569409</c:v>
                </c:pt>
                <c:pt idx="421">
                  <c:v>1169341.20713797</c:v>
                </c:pt>
                <c:pt idx="422">
                  <c:v>1169342.41402113</c:v>
                </c:pt>
                <c:pt idx="423">
                  <c:v>1169352.08149944</c:v>
                </c:pt>
                <c:pt idx="424">
                  <c:v>1169364.75421802</c:v>
                </c:pt>
                <c:pt idx="425">
                  <c:v>1169333.4703931</c:v>
                </c:pt>
                <c:pt idx="426">
                  <c:v>1169341.22218062</c:v>
                </c:pt>
                <c:pt idx="427">
                  <c:v>1169305.40372894</c:v>
                </c:pt>
                <c:pt idx="428">
                  <c:v>1169339.7115731</c:v>
                </c:pt>
                <c:pt idx="429">
                  <c:v>1169348.75619474</c:v>
                </c:pt>
                <c:pt idx="430">
                  <c:v>1169371.41524557</c:v>
                </c:pt>
                <c:pt idx="431">
                  <c:v>1169352.46542708</c:v>
                </c:pt>
                <c:pt idx="432">
                  <c:v>1169371.3230365</c:v>
                </c:pt>
                <c:pt idx="433">
                  <c:v>1169346.76167224</c:v>
                </c:pt>
                <c:pt idx="434">
                  <c:v>1169349.67558963</c:v>
                </c:pt>
                <c:pt idx="435">
                  <c:v>1169354.17855216</c:v>
                </c:pt>
                <c:pt idx="436">
                  <c:v>1169363.44061933</c:v>
                </c:pt>
                <c:pt idx="437">
                  <c:v>1169357.08683572</c:v>
                </c:pt>
                <c:pt idx="438">
                  <c:v>1169348.75618439</c:v>
                </c:pt>
                <c:pt idx="439">
                  <c:v>1169346.51971234</c:v>
                </c:pt>
                <c:pt idx="440">
                  <c:v>1169342.42596978</c:v>
                </c:pt>
                <c:pt idx="441">
                  <c:v>1169331.17447094</c:v>
                </c:pt>
                <c:pt idx="442">
                  <c:v>1169326.60637393</c:v>
                </c:pt>
                <c:pt idx="443">
                  <c:v>1169332.67670474</c:v>
                </c:pt>
                <c:pt idx="444">
                  <c:v>1169325.44416626</c:v>
                </c:pt>
                <c:pt idx="445">
                  <c:v>1169320.57211921</c:v>
                </c:pt>
                <c:pt idx="446">
                  <c:v>1169323.86861379</c:v>
                </c:pt>
                <c:pt idx="447">
                  <c:v>1169316.62476559</c:v>
                </c:pt>
                <c:pt idx="448">
                  <c:v>1169316.43332571</c:v>
                </c:pt>
                <c:pt idx="449">
                  <c:v>1169318.44917415</c:v>
                </c:pt>
                <c:pt idx="450">
                  <c:v>1169318.33336276</c:v>
                </c:pt>
                <c:pt idx="451">
                  <c:v>1169325.11604051</c:v>
                </c:pt>
                <c:pt idx="452">
                  <c:v>1169315.04652253</c:v>
                </c:pt>
                <c:pt idx="453">
                  <c:v>1169320.33306341</c:v>
                </c:pt>
                <c:pt idx="454">
                  <c:v>1169318.29051703</c:v>
                </c:pt>
                <c:pt idx="455">
                  <c:v>1169324.84608099</c:v>
                </c:pt>
                <c:pt idx="456">
                  <c:v>1169338.17297669</c:v>
                </c:pt>
                <c:pt idx="457">
                  <c:v>1169336.83512009</c:v>
                </c:pt>
                <c:pt idx="458">
                  <c:v>1169340.34553547</c:v>
                </c:pt>
                <c:pt idx="459">
                  <c:v>1169337.25306819</c:v>
                </c:pt>
                <c:pt idx="460">
                  <c:v>1169343.80050465</c:v>
                </c:pt>
                <c:pt idx="461">
                  <c:v>1169345.68024665</c:v>
                </c:pt>
                <c:pt idx="462">
                  <c:v>1169349.52309559</c:v>
                </c:pt>
                <c:pt idx="463">
                  <c:v>1169340.48849522</c:v>
                </c:pt>
                <c:pt idx="464">
                  <c:v>1169346.50669151</c:v>
                </c:pt>
                <c:pt idx="465">
                  <c:v>1169350.05260549</c:v>
                </c:pt>
                <c:pt idx="466">
                  <c:v>1169348.47320979</c:v>
                </c:pt>
                <c:pt idx="467">
                  <c:v>1169341.22979575</c:v>
                </c:pt>
                <c:pt idx="468">
                  <c:v>1169344.43205216</c:v>
                </c:pt>
                <c:pt idx="469">
                  <c:v>1169345.1193315</c:v>
                </c:pt>
                <c:pt idx="470">
                  <c:v>1169345.92533464</c:v>
                </c:pt>
                <c:pt idx="471">
                  <c:v>1169352.4817015</c:v>
                </c:pt>
                <c:pt idx="472">
                  <c:v>1169344.05583676</c:v>
                </c:pt>
                <c:pt idx="473">
                  <c:v>1169342.80061571</c:v>
                </c:pt>
                <c:pt idx="474">
                  <c:v>1169347.39836827</c:v>
                </c:pt>
                <c:pt idx="475">
                  <c:v>1169341.36654739</c:v>
                </c:pt>
                <c:pt idx="476">
                  <c:v>1169345.01005496</c:v>
                </c:pt>
                <c:pt idx="477">
                  <c:v>1169345.59604699</c:v>
                </c:pt>
                <c:pt idx="478">
                  <c:v>1169346.03556568</c:v>
                </c:pt>
                <c:pt idx="479">
                  <c:v>1169348.62050204</c:v>
                </c:pt>
                <c:pt idx="480">
                  <c:v>1169346.38715676</c:v>
                </c:pt>
                <c:pt idx="481">
                  <c:v>1169340.36014184</c:v>
                </c:pt>
                <c:pt idx="482">
                  <c:v>1169344.282999</c:v>
                </c:pt>
                <c:pt idx="483">
                  <c:v>1169346.22345013</c:v>
                </c:pt>
                <c:pt idx="484">
                  <c:v>1169345.88573065</c:v>
                </c:pt>
                <c:pt idx="485">
                  <c:v>1169347.92148332</c:v>
                </c:pt>
                <c:pt idx="486">
                  <c:v>1169350.40553821</c:v>
                </c:pt>
                <c:pt idx="487">
                  <c:v>1169357.70226212</c:v>
                </c:pt>
                <c:pt idx="488">
                  <c:v>1169350.73820682</c:v>
                </c:pt>
                <c:pt idx="489">
                  <c:v>1169347.87123088</c:v>
                </c:pt>
                <c:pt idx="490">
                  <c:v>1169349.08870596</c:v>
                </c:pt>
                <c:pt idx="491">
                  <c:v>1169347.58351066</c:v>
                </c:pt>
                <c:pt idx="492">
                  <c:v>1169351.28341923</c:v>
                </c:pt>
                <c:pt idx="493">
                  <c:v>1169354.48223182</c:v>
                </c:pt>
                <c:pt idx="494">
                  <c:v>1169352.23527033</c:v>
                </c:pt>
                <c:pt idx="495">
                  <c:v>1169345.98671749</c:v>
                </c:pt>
                <c:pt idx="496">
                  <c:v>1169350.41017452</c:v>
                </c:pt>
                <c:pt idx="497">
                  <c:v>1169350.57203679</c:v>
                </c:pt>
                <c:pt idx="498">
                  <c:v>1169350.86065564</c:v>
                </c:pt>
                <c:pt idx="499">
                  <c:v>1169351.13777442</c:v>
                </c:pt>
                <c:pt idx="500">
                  <c:v>1169350.70955175</c:v>
                </c:pt>
                <c:pt idx="501">
                  <c:v>1169351.01697879</c:v>
                </c:pt>
                <c:pt idx="502">
                  <c:v>1169349.07600268</c:v>
                </c:pt>
                <c:pt idx="503">
                  <c:v>1169351.00153444</c:v>
                </c:pt>
                <c:pt idx="504">
                  <c:v>1169351.16254913</c:v>
                </c:pt>
                <c:pt idx="505">
                  <c:v>1169349.74072836</c:v>
                </c:pt>
                <c:pt idx="506">
                  <c:v>1169351.16405638</c:v>
                </c:pt>
                <c:pt idx="507">
                  <c:v>1169350.89026079</c:v>
                </c:pt>
                <c:pt idx="508">
                  <c:v>1169351.2966351</c:v>
                </c:pt>
                <c:pt idx="509">
                  <c:v>1169352.95411677</c:v>
                </c:pt>
                <c:pt idx="510">
                  <c:v>1169350.95820933</c:v>
                </c:pt>
                <c:pt idx="511">
                  <c:v>1169349.80447656</c:v>
                </c:pt>
                <c:pt idx="512">
                  <c:v>1169351.43817925</c:v>
                </c:pt>
                <c:pt idx="513">
                  <c:v>1169351.03068026</c:v>
                </c:pt>
                <c:pt idx="514">
                  <c:v>1169351.27299557</c:v>
                </c:pt>
                <c:pt idx="515">
                  <c:v>1169351.71635997</c:v>
                </c:pt>
                <c:pt idx="516">
                  <c:v>1169351.50848326</c:v>
                </c:pt>
                <c:pt idx="517">
                  <c:v>1169351.86732076</c:v>
                </c:pt>
                <c:pt idx="518">
                  <c:v>1169352.27767528</c:v>
                </c:pt>
                <c:pt idx="519">
                  <c:v>1169352.49430922</c:v>
                </c:pt>
                <c:pt idx="520">
                  <c:v>1169352.36362869</c:v>
                </c:pt>
                <c:pt idx="521">
                  <c:v>1169353.03604771</c:v>
                </c:pt>
                <c:pt idx="522">
                  <c:v>1169351.90865473</c:v>
                </c:pt>
                <c:pt idx="523">
                  <c:v>1169352.41366039</c:v>
                </c:pt>
                <c:pt idx="524">
                  <c:v>1169352.2646447</c:v>
                </c:pt>
                <c:pt idx="525">
                  <c:v>1169352.03162075</c:v>
                </c:pt>
                <c:pt idx="526">
                  <c:v>1169352.14029637</c:v>
                </c:pt>
                <c:pt idx="527">
                  <c:v>1169352.16157119</c:v>
                </c:pt>
                <c:pt idx="528">
                  <c:v>1169351.86505287</c:v>
                </c:pt>
                <c:pt idx="529">
                  <c:v>1169352.02331813</c:v>
                </c:pt>
                <c:pt idx="530">
                  <c:v>1169351.50162868</c:v>
                </c:pt>
                <c:pt idx="531">
                  <c:v>1169351.79308069</c:v>
                </c:pt>
                <c:pt idx="532">
                  <c:v>1169351.69946141</c:v>
                </c:pt>
                <c:pt idx="533">
                  <c:v>1169350.67171227</c:v>
                </c:pt>
                <c:pt idx="534">
                  <c:v>1169351.83265844</c:v>
                </c:pt>
                <c:pt idx="535">
                  <c:v>1169351.68738466</c:v>
                </c:pt>
                <c:pt idx="536">
                  <c:v>1169352.38004614</c:v>
                </c:pt>
                <c:pt idx="537">
                  <c:v>1169352.38056886</c:v>
                </c:pt>
                <c:pt idx="538">
                  <c:v>1169352.32571527</c:v>
                </c:pt>
                <c:pt idx="539">
                  <c:v>1169352.67115021</c:v>
                </c:pt>
                <c:pt idx="540">
                  <c:v>1169352.02566683</c:v>
                </c:pt>
                <c:pt idx="541">
                  <c:v>1169352.4349842</c:v>
                </c:pt>
                <c:pt idx="542">
                  <c:v>1169353.43643477</c:v>
                </c:pt>
                <c:pt idx="543">
                  <c:v>1169352.6206222</c:v>
                </c:pt>
                <c:pt idx="544">
                  <c:v>1169351.56445331</c:v>
                </c:pt>
                <c:pt idx="545">
                  <c:v>1169352.99308651</c:v>
                </c:pt>
                <c:pt idx="546">
                  <c:v>1169354.02002744</c:v>
                </c:pt>
                <c:pt idx="547">
                  <c:v>1169351.9059264</c:v>
                </c:pt>
                <c:pt idx="548">
                  <c:v>1169352.58179192</c:v>
                </c:pt>
                <c:pt idx="549">
                  <c:v>1169352.60086473</c:v>
                </c:pt>
                <c:pt idx="550">
                  <c:v>1169352.60441376</c:v>
                </c:pt>
                <c:pt idx="551">
                  <c:v>1169352.75834951</c:v>
                </c:pt>
                <c:pt idx="552">
                  <c:v>1169352.62160671</c:v>
                </c:pt>
                <c:pt idx="553">
                  <c:v>1169352.58613511</c:v>
                </c:pt>
                <c:pt idx="554">
                  <c:v>1169352.408491</c:v>
                </c:pt>
                <c:pt idx="555">
                  <c:v>1169352.57906348</c:v>
                </c:pt>
                <c:pt idx="556">
                  <c:v>1169353.25690172</c:v>
                </c:pt>
                <c:pt idx="557">
                  <c:v>1169353.23901381</c:v>
                </c:pt>
                <c:pt idx="558">
                  <c:v>1169353.41732552</c:v>
                </c:pt>
                <c:pt idx="559">
                  <c:v>1169353.45381702</c:v>
                </c:pt>
                <c:pt idx="560">
                  <c:v>1169353.06936688</c:v>
                </c:pt>
                <c:pt idx="561">
                  <c:v>1169352.40608374</c:v>
                </c:pt>
                <c:pt idx="562">
                  <c:v>1169352.91201777</c:v>
                </c:pt>
                <c:pt idx="563">
                  <c:v>1169353.18743159</c:v>
                </c:pt>
                <c:pt idx="564">
                  <c:v>1169353.07562613</c:v>
                </c:pt>
                <c:pt idx="565">
                  <c:v>1169353.25374266</c:v>
                </c:pt>
                <c:pt idx="566">
                  <c:v>1169353.09700792</c:v>
                </c:pt>
                <c:pt idx="567">
                  <c:v>1169353.3538383</c:v>
                </c:pt>
                <c:pt idx="568">
                  <c:v>1169353.423434</c:v>
                </c:pt>
                <c:pt idx="569">
                  <c:v>1169353.25805238</c:v>
                </c:pt>
                <c:pt idx="570">
                  <c:v>1169353.73715162</c:v>
                </c:pt>
                <c:pt idx="571">
                  <c:v>1169353.10535244</c:v>
                </c:pt>
                <c:pt idx="572">
                  <c:v>1169353.1350071</c:v>
                </c:pt>
                <c:pt idx="573">
                  <c:v>1169353.48386396</c:v>
                </c:pt>
                <c:pt idx="574">
                  <c:v>1169353.08992519</c:v>
                </c:pt>
                <c:pt idx="575">
                  <c:v>1169353.23747402</c:v>
                </c:pt>
                <c:pt idx="576">
                  <c:v>1169353.4186283</c:v>
                </c:pt>
                <c:pt idx="577">
                  <c:v>1169352.94980397</c:v>
                </c:pt>
                <c:pt idx="578">
                  <c:v>1169352.58530461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cat>
          <c:val>
            <c:numRef>
              <c:f>TV y TA!$B$2:$B$580</c:f>
              <c:numCache>
                <c:formatCode>General</c:formatCode>
                <c:ptCount val="579"/>
                <c:pt idx="0">
                  <c:v>2711903.76781947</c:v>
                </c:pt>
                <c:pt idx="1">
                  <c:v>15314344.0619915</c:v>
                </c:pt>
                <c:pt idx="2">
                  <c:v>15238528.0605346</c:v>
                </c:pt>
                <c:pt idx="3">
                  <c:v>15164645.9745055</c:v>
                </c:pt>
                <c:pt idx="4">
                  <c:v>15091609.5850548</c:v>
                </c:pt>
                <c:pt idx="5">
                  <c:v>15018563.8971906</c:v>
                </c:pt>
                <c:pt idx="6">
                  <c:v>14945233.1263138</c:v>
                </c:pt>
                <c:pt idx="7">
                  <c:v>14872736.3092338</c:v>
                </c:pt>
                <c:pt idx="8">
                  <c:v>14802160.4987245</c:v>
                </c:pt>
                <c:pt idx="9">
                  <c:v>14732530.2645601</c:v>
                </c:pt>
                <c:pt idx="10">
                  <c:v>14662888.4554849</c:v>
                </c:pt>
                <c:pt idx="11">
                  <c:v>14582773.7402617</c:v>
                </c:pt>
                <c:pt idx="12">
                  <c:v>14504098.9792421</c:v>
                </c:pt>
                <c:pt idx="13">
                  <c:v>14427877.4741227</c:v>
                </c:pt>
                <c:pt idx="14">
                  <c:v>14355513.7231809</c:v>
                </c:pt>
                <c:pt idx="15">
                  <c:v>8334548.14876798</c:v>
                </c:pt>
                <c:pt idx="16">
                  <c:v>6314399.7307912</c:v>
                </c:pt>
                <c:pt idx="17">
                  <c:v>5824541.58696279</c:v>
                </c:pt>
                <c:pt idx="18">
                  <c:v>5471071.90964775</c:v>
                </c:pt>
                <c:pt idx="19">
                  <c:v>5473188.91036891</c:v>
                </c:pt>
                <c:pt idx="20">
                  <c:v>5203609.91454396</c:v>
                </c:pt>
                <c:pt idx="21">
                  <c:v>5204027.68990607</c:v>
                </c:pt>
                <c:pt idx="22">
                  <c:v>4992452.69931582</c:v>
                </c:pt>
                <c:pt idx="23">
                  <c:v>4991658.627891</c:v>
                </c:pt>
                <c:pt idx="24">
                  <c:v>4819713.24284218</c:v>
                </c:pt>
                <c:pt idx="25">
                  <c:v>4817907.48744934</c:v>
                </c:pt>
                <c:pt idx="26">
                  <c:v>4675752.92216488</c:v>
                </c:pt>
                <c:pt idx="27">
                  <c:v>4673120.61808515</c:v>
                </c:pt>
                <c:pt idx="28">
                  <c:v>4553327.22596942</c:v>
                </c:pt>
                <c:pt idx="29">
                  <c:v>4561821.06477499</c:v>
                </c:pt>
                <c:pt idx="30">
                  <c:v>4162300.64963593</c:v>
                </c:pt>
                <c:pt idx="31">
                  <c:v>3887239.25189257</c:v>
                </c:pt>
                <c:pt idx="32">
                  <c:v>3702293.73782879</c:v>
                </c:pt>
                <c:pt idx="33">
                  <c:v>3547571.21276699</c:v>
                </c:pt>
                <c:pt idx="34">
                  <c:v>3461954.61928074</c:v>
                </c:pt>
                <c:pt idx="35">
                  <c:v>3426254.89668116</c:v>
                </c:pt>
                <c:pt idx="36">
                  <c:v>3428134.3466608</c:v>
                </c:pt>
                <c:pt idx="37">
                  <c:v>3317015.97287037</c:v>
                </c:pt>
                <c:pt idx="38">
                  <c:v>3232547.85403227</c:v>
                </c:pt>
                <c:pt idx="39">
                  <c:v>3200006.1487396</c:v>
                </c:pt>
                <c:pt idx="40">
                  <c:v>3200691.40246901</c:v>
                </c:pt>
                <c:pt idx="41">
                  <c:v>3135888.90648516</c:v>
                </c:pt>
                <c:pt idx="42">
                  <c:v>3143098.96630595</c:v>
                </c:pt>
                <c:pt idx="43">
                  <c:v>3117656.24011443</c:v>
                </c:pt>
                <c:pt idx="44">
                  <c:v>3119111.86917365</c:v>
                </c:pt>
                <c:pt idx="45">
                  <c:v>3067973.66220782</c:v>
                </c:pt>
                <c:pt idx="46">
                  <c:v>3049629.61834217</c:v>
                </c:pt>
                <c:pt idx="47">
                  <c:v>2947947.34199613</c:v>
                </c:pt>
                <c:pt idx="48">
                  <c:v>2877533.44466925</c:v>
                </c:pt>
                <c:pt idx="49">
                  <c:v>2789953.53548488</c:v>
                </c:pt>
                <c:pt idx="50">
                  <c:v>2750921.63739718</c:v>
                </c:pt>
                <c:pt idx="51">
                  <c:v>2717408.20228276</c:v>
                </c:pt>
                <c:pt idx="52">
                  <c:v>2705246.28055138</c:v>
                </c:pt>
                <c:pt idx="53">
                  <c:v>2703188.07593816</c:v>
                </c:pt>
                <c:pt idx="54">
                  <c:v>2661495.59972559</c:v>
                </c:pt>
                <c:pt idx="55">
                  <c:v>2632666.76968274</c:v>
                </c:pt>
                <c:pt idx="56">
                  <c:v>2609063.61977702</c:v>
                </c:pt>
                <c:pt idx="57">
                  <c:v>2612775.04167613</c:v>
                </c:pt>
                <c:pt idx="58">
                  <c:v>2583759.97394272</c:v>
                </c:pt>
                <c:pt idx="59">
                  <c:v>2571164.17897858</c:v>
                </c:pt>
                <c:pt idx="60">
                  <c:v>2567472.73418325</c:v>
                </c:pt>
                <c:pt idx="61">
                  <c:v>2547468.99255423</c:v>
                </c:pt>
                <c:pt idx="62">
                  <c:v>2496943.72326898</c:v>
                </c:pt>
                <c:pt idx="63">
                  <c:v>2454505.06688825</c:v>
                </c:pt>
                <c:pt idx="64">
                  <c:v>2423130.51674234</c:v>
                </c:pt>
                <c:pt idx="65">
                  <c:v>2406416.0761898</c:v>
                </c:pt>
                <c:pt idx="66">
                  <c:v>2390120.04678828</c:v>
                </c:pt>
                <c:pt idx="67">
                  <c:v>2367598.07655885</c:v>
                </c:pt>
                <c:pt idx="68">
                  <c:v>2360220.90168882</c:v>
                </c:pt>
                <c:pt idx="69">
                  <c:v>2354908.8702435</c:v>
                </c:pt>
                <c:pt idx="70">
                  <c:v>2317482.81747943</c:v>
                </c:pt>
                <c:pt idx="71">
                  <c:v>2303403.60091181</c:v>
                </c:pt>
                <c:pt idx="72">
                  <c:v>2297122.99155141</c:v>
                </c:pt>
                <c:pt idx="73">
                  <c:v>2299340.69491727</c:v>
                </c:pt>
                <c:pt idx="74">
                  <c:v>2271736.36511802</c:v>
                </c:pt>
                <c:pt idx="75">
                  <c:v>2262919.49313852</c:v>
                </c:pt>
                <c:pt idx="76">
                  <c:v>2265438.30911111</c:v>
                </c:pt>
                <c:pt idx="77">
                  <c:v>2234593.23268184</c:v>
                </c:pt>
                <c:pt idx="78">
                  <c:v>2216420.48101035</c:v>
                </c:pt>
                <c:pt idx="79">
                  <c:v>2186304.20304526</c:v>
                </c:pt>
                <c:pt idx="80">
                  <c:v>2168653.24050667</c:v>
                </c:pt>
                <c:pt idx="81">
                  <c:v>2152450.79842837</c:v>
                </c:pt>
                <c:pt idx="82">
                  <c:v>2134619.70194897</c:v>
                </c:pt>
                <c:pt idx="83">
                  <c:v>2124707.16130024</c:v>
                </c:pt>
                <c:pt idx="84">
                  <c:v>2114367.00600518</c:v>
                </c:pt>
                <c:pt idx="85">
                  <c:v>2115512.59895215</c:v>
                </c:pt>
                <c:pt idx="86">
                  <c:v>2096029.57301139</c:v>
                </c:pt>
                <c:pt idx="87">
                  <c:v>2086223.43349904</c:v>
                </c:pt>
                <c:pt idx="88">
                  <c:v>2075347.10092808</c:v>
                </c:pt>
                <c:pt idx="89">
                  <c:v>2074508.46318868</c:v>
                </c:pt>
                <c:pt idx="90">
                  <c:v>2060464.32309701</c:v>
                </c:pt>
                <c:pt idx="91">
                  <c:v>2053849.97049729</c:v>
                </c:pt>
                <c:pt idx="92">
                  <c:v>2053004.8928781</c:v>
                </c:pt>
                <c:pt idx="93">
                  <c:v>2032290.98545195</c:v>
                </c:pt>
                <c:pt idx="94">
                  <c:v>2016026.53498103</c:v>
                </c:pt>
                <c:pt idx="95">
                  <c:v>2005527.77569357</c:v>
                </c:pt>
                <c:pt idx="96">
                  <c:v>1994180.77397963</c:v>
                </c:pt>
                <c:pt idx="97">
                  <c:v>1983152.81597713</c:v>
                </c:pt>
                <c:pt idx="98">
                  <c:v>1971947.09062254</c:v>
                </c:pt>
                <c:pt idx="99">
                  <c:v>1966037.72545443</c:v>
                </c:pt>
                <c:pt idx="100">
                  <c:v>1954449.35575961</c:v>
                </c:pt>
                <c:pt idx="101">
                  <c:v>1938770.10329416</c:v>
                </c:pt>
                <c:pt idx="102">
                  <c:v>1930301.21628122</c:v>
                </c:pt>
                <c:pt idx="103">
                  <c:v>1926544.46739192</c:v>
                </c:pt>
                <c:pt idx="104">
                  <c:v>1927764.24601739</c:v>
                </c:pt>
                <c:pt idx="105">
                  <c:v>1915678.18685025</c:v>
                </c:pt>
                <c:pt idx="106">
                  <c:v>1910837.02473922</c:v>
                </c:pt>
                <c:pt idx="107">
                  <c:v>1905696.81383826</c:v>
                </c:pt>
                <c:pt idx="108">
                  <c:v>1895667.99288827</c:v>
                </c:pt>
                <c:pt idx="109">
                  <c:v>1882543.80177884</c:v>
                </c:pt>
                <c:pt idx="110">
                  <c:v>1874053.66569796</c:v>
                </c:pt>
                <c:pt idx="111">
                  <c:v>1864942.94411489</c:v>
                </c:pt>
                <c:pt idx="112">
                  <c:v>1854897.75648202</c:v>
                </c:pt>
                <c:pt idx="113">
                  <c:v>1848128.28873954</c:v>
                </c:pt>
                <c:pt idx="114">
                  <c:v>1842236.35589231</c:v>
                </c:pt>
                <c:pt idx="115">
                  <c:v>1833239.47899405</c:v>
                </c:pt>
                <c:pt idx="116">
                  <c:v>1823596.44437958</c:v>
                </c:pt>
                <c:pt idx="117">
                  <c:v>1817882.48159825</c:v>
                </c:pt>
                <c:pt idx="118">
                  <c:v>1812615.71994045</c:v>
                </c:pt>
                <c:pt idx="119">
                  <c:v>1808112.23748013</c:v>
                </c:pt>
                <c:pt idx="120">
                  <c:v>1808813.03826559</c:v>
                </c:pt>
                <c:pt idx="121">
                  <c:v>1800126.02265745</c:v>
                </c:pt>
                <c:pt idx="122">
                  <c:v>1794168.18519446</c:v>
                </c:pt>
                <c:pt idx="123">
                  <c:v>1785563.04684995</c:v>
                </c:pt>
                <c:pt idx="124">
                  <c:v>1776984.40793588</c:v>
                </c:pt>
                <c:pt idx="125">
                  <c:v>1770966.73671667</c:v>
                </c:pt>
                <c:pt idx="126">
                  <c:v>1764639.19371588</c:v>
                </c:pt>
                <c:pt idx="127">
                  <c:v>1758263.50836539</c:v>
                </c:pt>
                <c:pt idx="128">
                  <c:v>1752489.56171764</c:v>
                </c:pt>
                <c:pt idx="129">
                  <c:v>1749054.83937179</c:v>
                </c:pt>
                <c:pt idx="130">
                  <c:v>1742923.6219703</c:v>
                </c:pt>
                <c:pt idx="131">
                  <c:v>1734666.40026048</c:v>
                </c:pt>
                <c:pt idx="132">
                  <c:v>1729556.56025534</c:v>
                </c:pt>
                <c:pt idx="133">
                  <c:v>1726646.38970713</c:v>
                </c:pt>
                <c:pt idx="134">
                  <c:v>1724304.08847554</c:v>
                </c:pt>
                <c:pt idx="135">
                  <c:v>1723954.16502483</c:v>
                </c:pt>
                <c:pt idx="136">
                  <c:v>1717899.50405518</c:v>
                </c:pt>
                <c:pt idx="137">
                  <c:v>1714699.52413591</c:v>
                </c:pt>
                <c:pt idx="138">
                  <c:v>1709368.62863365</c:v>
                </c:pt>
                <c:pt idx="139">
                  <c:v>1702540.98537363</c:v>
                </c:pt>
                <c:pt idx="140">
                  <c:v>1697806.13633528</c:v>
                </c:pt>
                <c:pt idx="141">
                  <c:v>1692771.10093315</c:v>
                </c:pt>
                <c:pt idx="142">
                  <c:v>1687367.52009</c:v>
                </c:pt>
                <c:pt idx="143">
                  <c:v>1683194.10242441</c:v>
                </c:pt>
                <c:pt idx="144">
                  <c:v>1680246.21509026</c:v>
                </c:pt>
                <c:pt idx="145">
                  <c:v>1675393.75924294</c:v>
                </c:pt>
                <c:pt idx="146">
                  <c:v>1669272.89324895</c:v>
                </c:pt>
                <c:pt idx="147">
                  <c:v>1665420.92489245</c:v>
                </c:pt>
                <c:pt idx="148">
                  <c:v>1662805.86571367</c:v>
                </c:pt>
                <c:pt idx="149">
                  <c:v>1660684.937555</c:v>
                </c:pt>
                <c:pt idx="150">
                  <c:v>1660533.56946334</c:v>
                </c:pt>
                <c:pt idx="151">
                  <c:v>1655952.76999717</c:v>
                </c:pt>
                <c:pt idx="152">
                  <c:v>1653212.45609989</c:v>
                </c:pt>
                <c:pt idx="153">
                  <c:v>1648833.43612254</c:v>
                </c:pt>
                <c:pt idx="154">
                  <c:v>1643452.38477543</c:v>
                </c:pt>
                <c:pt idx="155">
                  <c:v>1639641.40303043</c:v>
                </c:pt>
                <c:pt idx="156">
                  <c:v>1635614.37610483</c:v>
                </c:pt>
                <c:pt idx="157">
                  <c:v>1631330.55359789</c:v>
                </c:pt>
                <c:pt idx="158">
                  <c:v>1628213.58930044</c:v>
                </c:pt>
                <c:pt idx="159">
                  <c:v>1625991.09914173</c:v>
                </c:pt>
                <c:pt idx="160">
                  <c:v>1625785.74610171</c:v>
                </c:pt>
                <c:pt idx="161">
                  <c:v>1620998.96237054</c:v>
                </c:pt>
                <c:pt idx="162">
                  <c:v>1617902.39757504</c:v>
                </c:pt>
                <c:pt idx="163">
                  <c:v>1615407.03191143</c:v>
                </c:pt>
                <c:pt idx="164">
                  <c:v>1613504.73480701</c:v>
                </c:pt>
                <c:pt idx="165">
                  <c:v>1613568.17540808</c:v>
                </c:pt>
                <c:pt idx="166">
                  <c:v>1609800.07014104</c:v>
                </c:pt>
                <c:pt idx="167">
                  <c:v>1607243.18540004</c:v>
                </c:pt>
                <c:pt idx="168">
                  <c:v>1603517.95248214</c:v>
                </c:pt>
                <c:pt idx="169">
                  <c:v>1599632.73915215</c:v>
                </c:pt>
                <c:pt idx="170">
                  <c:v>1596705.64996028</c:v>
                </c:pt>
                <c:pt idx="171">
                  <c:v>1593778.09034764</c:v>
                </c:pt>
                <c:pt idx="172">
                  <c:v>1591088.57638276</c:v>
                </c:pt>
                <c:pt idx="173">
                  <c:v>1588396.52833501</c:v>
                </c:pt>
                <c:pt idx="174">
                  <c:v>1587340.28390717</c:v>
                </c:pt>
                <c:pt idx="175">
                  <c:v>1587635.81394846</c:v>
                </c:pt>
                <c:pt idx="176">
                  <c:v>1583055.28979273</c:v>
                </c:pt>
                <c:pt idx="177">
                  <c:v>1579962.3738148</c:v>
                </c:pt>
                <c:pt idx="178">
                  <c:v>1578883.18762218</c:v>
                </c:pt>
                <c:pt idx="179">
                  <c:v>1578066.43722764</c:v>
                </c:pt>
                <c:pt idx="180">
                  <c:v>1577758.81145615</c:v>
                </c:pt>
                <c:pt idx="181">
                  <c:v>1575291.34944081</c:v>
                </c:pt>
                <c:pt idx="182">
                  <c:v>1574466.01224463</c:v>
                </c:pt>
                <c:pt idx="183">
                  <c:v>1572810.0317093</c:v>
                </c:pt>
                <c:pt idx="184">
                  <c:v>1569566.22658379</c:v>
                </c:pt>
                <c:pt idx="185">
                  <c:v>1567415.50516905</c:v>
                </c:pt>
                <c:pt idx="186">
                  <c:v>1565069.88934543</c:v>
                </c:pt>
                <c:pt idx="187">
                  <c:v>1562169.65975358</c:v>
                </c:pt>
                <c:pt idx="188">
                  <c:v>1560925.02020682</c:v>
                </c:pt>
                <c:pt idx="189">
                  <c:v>1559456.60633727</c:v>
                </c:pt>
                <c:pt idx="190">
                  <c:v>1559203.40206194</c:v>
                </c:pt>
                <c:pt idx="191">
                  <c:v>1557365.12432431</c:v>
                </c:pt>
                <c:pt idx="192">
                  <c:v>1556617.11214687</c:v>
                </c:pt>
                <c:pt idx="193">
                  <c:v>1555065.76880945</c:v>
                </c:pt>
                <c:pt idx="194">
                  <c:v>1555561.60768134</c:v>
                </c:pt>
                <c:pt idx="195">
                  <c:v>1552987.07004701</c:v>
                </c:pt>
                <c:pt idx="196">
                  <c:v>1553379.39929706</c:v>
                </c:pt>
                <c:pt idx="197">
                  <c:v>1550839.79207565</c:v>
                </c:pt>
                <c:pt idx="198">
                  <c:v>1548346.95754854</c:v>
                </c:pt>
                <c:pt idx="199">
                  <c:v>1546687.37068809</c:v>
                </c:pt>
                <c:pt idx="200">
                  <c:v>1545484.21042705</c:v>
                </c:pt>
                <c:pt idx="201">
                  <c:v>1545178.09177988</c:v>
                </c:pt>
                <c:pt idx="202">
                  <c:v>1544786.87882233</c:v>
                </c:pt>
                <c:pt idx="203">
                  <c:v>1543924.210036</c:v>
                </c:pt>
                <c:pt idx="204">
                  <c:v>1545553.59764631</c:v>
                </c:pt>
                <c:pt idx="205">
                  <c:v>1542738.89392713</c:v>
                </c:pt>
                <c:pt idx="206">
                  <c:v>1539907.71401076</c:v>
                </c:pt>
                <c:pt idx="207">
                  <c:v>1542275.95795594</c:v>
                </c:pt>
                <c:pt idx="208">
                  <c:v>1541253.57366429</c:v>
                </c:pt>
                <c:pt idx="209">
                  <c:v>1542759.23556571</c:v>
                </c:pt>
                <c:pt idx="210">
                  <c:v>1543239.35036069</c:v>
                </c:pt>
                <c:pt idx="211">
                  <c:v>1543201.75856919</c:v>
                </c:pt>
                <c:pt idx="212">
                  <c:v>1542527.9019971</c:v>
                </c:pt>
                <c:pt idx="213">
                  <c:v>1542645.5558698</c:v>
                </c:pt>
                <c:pt idx="214">
                  <c:v>1543780.76692352</c:v>
                </c:pt>
                <c:pt idx="215">
                  <c:v>1543105.06296378</c:v>
                </c:pt>
                <c:pt idx="216">
                  <c:v>1542993.09500924</c:v>
                </c:pt>
                <c:pt idx="217">
                  <c:v>1543131.35015254</c:v>
                </c:pt>
                <c:pt idx="218">
                  <c:v>1542446.30876287</c:v>
                </c:pt>
                <c:pt idx="219">
                  <c:v>1542817.36008278</c:v>
                </c:pt>
                <c:pt idx="220">
                  <c:v>1542078.76940772</c:v>
                </c:pt>
                <c:pt idx="221">
                  <c:v>1541389.6056755</c:v>
                </c:pt>
                <c:pt idx="222">
                  <c:v>1541353.14192883</c:v>
                </c:pt>
                <c:pt idx="223">
                  <c:v>1539677.43376182</c:v>
                </c:pt>
                <c:pt idx="224">
                  <c:v>1539730.26696542</c:v>
                </c:pt>
                <c:pt idx="225">
                  <c:v>1539085.00927526</c:v>
                </c:pt>
                <c:pt idx="226">
                  <c:v>1538919.33449828</c:v>
                </c:pt>
                <c:pt idx="227">
                  <c:v>1538209.35376642</c:v>
                </c:pt>
                <c:pt idx="228">
                  <c:v>1537363.93136921</c:v>
                </c:pt>
                <c:pt idx="229">
                  <c:v>1537211.96004303</c:v>
                </c:pt>
                <c:pt idx="230">
                  <c:v>1536915.07799762</c:v>
                </c:pt>
                <c:pt idx="231">
                  <c:v>1536855.8020523</c:v>
                </c:pt>
                <c:pt idx="232">
                  <c:v>1535663.05128018</c:v>
                </c:pt>
                <c:pt idx="233">
                  <c:v>1535655.16542645</c:v>
                </c:pt>
                <c:pt idx="234">
                  <c:v>1535753.88946387</c:v>
                </c:pt>
                <c:pt idx="235">
                  <c:v>1535559.78000642</c:v>
                </c:pt>
                <c:pt idx="236">
                  <c:v>1535488.63215952</c:v>
                </c:pt>
                <c:pt idx="237">
                  <c:v>1536206.57765053</c:v>
                </c:pt>
                <c:pt idx="238">
                  <c:v>1535573.29490371</c:v>
                </c:pt>
                <c:pt idx="239">
                  <c:v>1534667.2095434</c:v>
                </c:pt>
                <c:pt idx="240">
                  <c:v>1535349.4650289</c:v>
                </c:pt>
                <c:pt idx="241">
                  <c:v>1535323.30402723</c:v>
                </c:pt>
                <c:pt idx="242">
                  <c:v>1535148.24218396</c:v>
                </c:pt>
                <c:pt idx="243">
                  <c:v>1534905.9975664</c:v>
                </c:pt>
                <c:pt idx="244">
                  <c:v>1535483.73152408</c:v>
                </c:pt>
                <c:pt idx="245">
                  <c:v>1535301.76278502</c:v>
                </c:pt>
                <c:pt idx="246">
                  <c:v>1535465.53106022</c:v>
                </c:pt>
                <c:pt idx="247">
                  <c:v>1534268.37248073</c:v>
                </c:pt>
                <c:pt idx="248">
                  <c:v>1535123.97248901</c:v>
                </c:pt>
                <c:pt idx="249">
                  <c:v>1535146.52176995</c:v>
                </c:pt>
                <c:pt idx="250">
                  <c:v>1535852.50369313</c:v>
                </c:pt>
                <c:pt idx="251">
                  <c:v>1535370.2495487</c:v>
                </c:pt>
                <c:pt idx="252">
                  <c:v>1535173.59896194</c:v>
                </c:pt>
                <c:pt idx="253">
                  <c:v>1534979.3903258</c:v>
                </c:pt>
                <c:pt idx="254">
                  <c:v>1534936.62780665</c:v>
                </c:pt>
                <c:pt idx="255">
                  <c:v>1535189.79772158</c:v>
                </c:pt>
                <c:pt idx="256">
                  <c:v>1535068.66481535</c:v>
                </c:pt>
                <c:pt idx="257">
                  <c:v>1534505.68697877</c:v>
                </c:pt>
                <c:pt idx="258">
                  <c:v>1534960.72656322</c:v>
                </c:pt>
                <c:pt idx="259">
                  <c:v>1534863.67527816</c:v>
                </c:pt>
                <c:pt idx="260">
                  <c:v>1535252.33525579</c:v>
                </c:pt>
                <c:pt idx="261">
                  <c:v>1534464.20987062</c:v>
                </c:pt>
                <c:pt idx="262">
                  <c:v>1534366.04607546</c:v>
                </c:pt>
                <c:pt idx="263">
                  <c:v>1534440.5277841</c:v>
                </c:pt>
                <c:pt idx="264">
                  <c:v>1534035.46967689</c:v>
                </c:pt>
                <c:pt idx="265">
                  <c:v>1533717.18225537</c:v>
                </c:pt>
                <c:pt idx="266">
                  <c:v>1533882.02793914</c:v>
                </c:pt>
                <c:pt idx="267">
                  <c:v>1533800.46980504</c:v>
                </c:pt>
                <c:pt idx="268">
                  <c:v>1533942.50439019</c:v>
                </c:pt>
                <c:pt idx="269">
                  <c:v>1534082.94341736</c:v>
                </c:pt>
                <c:pt idx="270">
                  <c:v>1534147.9842857</c:v>
                </c:pt>
                <c:pt idx="271">
                  <c:v>1533751.59027198</c:v>
                </c:pt>
                <c:pt idx="272">
                  <c:v>1534305.40351604</c:v>
                </c:pt>
                <c:pt idx="273">
                  <c:v>1534241.91172151</c:v>
                </c:pt>
                <c:pt idx="274">
                  <c:v>1534117.79884558</c:v>
                </c:pt>
                <c:pt idx="275">
                  <c:v>1533866.64349414</c:v>
                </c:pt>
                <c:pt idx="276">
                  <c:v>1533920.31985037</c:v>
                </c:pt>
                <c:pt idx="277">
                  <c:v>1534008.28406966</c:v>
                </c:pt>
                <c:pt idx="278">
                  <c:v>1533954.10725272</c:v>
                </c:pt>
                <c:pt idx="279">
                  <c:v>1534063.76582104</c:v>
                </c:pt>
                <c:pt idx="280">
                  <c:v>1534064.00899315</c:v>
                </c:pt>
                <c:pt idx="281">
                  <c:v>1533470.64512472</c:v>
                </c:pt>
                <c:pt idx="282">
                  <c:v>1533675.87568267</c:v>
                </c:pt>
                <c:pt idx="283">
                  <c:v>1533162.68619292</c:v>
                </c:pt>
                <c:pt idx="284">
                  <c:v>1533527.93188013</c:v>
                </c:pt>
                <c:pt idx="285">
                  <c:v>1532868.04921227</c:v>
                </c:pt>
                <c:pt idx="286">
                  <c:v>1532804.65600535</c:v>
                </c:pt>
                <c:pt idx="287">
                  <c:v>1532815.9609954</c:v>
                </c:pt>
                <c:pt idx="288">
                  <c:v>1532808.08880849</c:v>
                </c:pt>
                <c:pt idx="289">
                  <c:v>1532567.92273436</c:v>
                </c:pt>
                <c:pt idx="290">
                  <c:v>1532907.67200807</c:v>
                </c:pt>
                <c:pt idx="291">
                  <c:v>1532866.02797109</c:v>
                </c:pt>
                <c:pt idx="292">
                  <c:v>1532954.76310458</c:v>
                </c:pt>
                <c:pt idx="293">
                  <c:v>1532454.5804649</c:v>
                </c:pt>
                <c:pt idx="294">
                  <c:v>1532403.48271076</c:v>
                </c:pt>
                <c:pt idx="295">
                  <c:v>1532271.12580391</c:v>
                </c:pt>
                <c:pt idx="296">
                  <c:v>1532486.79847828</c:v>
                </c:pt>
                <c:pt idx="297">
                  <c:v>1532720.12446005</c:v>
                </c:pt>
                <c:pt idx="298">
                  <c:v>1532603.19384243</c:v>
                </c:pt>
                <c:pt idx="299">
                  <c:v>1532403.62483779</c:v>
                </c:pt>
                <c:pt idx="300">
                  <c:v>1532663.17966244</c:v>
                </c:pt>
                <c:pt idx="301">
                  <c:v>1532506.8728745</c:v>
                </c:pt>
                <c:pt idx="302">
                  <c:v>1532401.79472909</c:v>
                </c:pt>
                <c:pt idx="303">
                  <c:v>1532453.16424199</c:v>
                </c:pt>
                <c:pt idx="304">
                  <c:v>1532184.51601637</c:v>
                </c:pt>
                <c:pt idx="305">
                  <c:v>1532161.13477203</c:v>
                </c:pt>
                <c:pt idx="306">
                  <c:v>1531959.90831871</c:v>
                </c:pt>
                <c:pt idx="307">
                  <c:v>1532206.28723604</c:v>
                </c:pt>
                <c:pt idx="308">
                  <c:v>1532217.28343454</c:v>
                </c:pt>
                <c:pt idx="309">
                  <c:v>1532264.18295319</c:v>
                </c:pt>
                <c:pt idx="310">
                  <c:v>1532069.45402023</c:v>
                </c:pt>
                <c:pt idx="311">
                  <c:v>1532275.28402912</c:v>
                </c:pt>
                <c:pt idx="312">
                  <c:v>1532139.56106964</c:v>
                </c:pt>
                <c:pt idx="313">
                  <c:v>1531815.00894777</c:v>
                </c:pt>
                <c:pt idx="314">
                  <c:v>1532109.96888098</c:v>
                </c:pt>
                <c:pt idx="315">
                  <c:v>1531992.55736543</c:v>
                </c:pt>
                <c:pt idx="316">
                  <c:v>1531915.66028806</c:v>
                </c:pt>
                <c:pt idx="317">
                  <c:v>1531754.94253664</c:v>
                </c:pt>
                <c:pt idx="318">
                  <c:v>1531903.61957197</c:v>
                </c:pt>
                <c:pt idx="319">
                  <c:v>1531995.47034724</c:v>
                </c:pt>
                <c:pt idx="320">
                  <c:v>1531897.28236754</c:v>
                </c:pt>
                <c:pt idx="321">
                  <c:v>1531890.31268486</c:v>
                </c:pt>
                <c:pt idx="322">
                  <c:v>1531902.8309649</c:v>
                </c:pt>
                <c:pt idx="323">
                  <c:v>1531972.19372545</c:v>
                </c:pt>
                <c:pt idx="324">
                  <c:v>1531889.34066504</c:v>
                </c:pt>
                <c:pt idx="325">
                  <c:v>1531862.695232</c:v>
                </c:pt>
                <c:pt idx="326">
                  <c:v>1531750.4217355</c:v>
                </c:pt>
                <c:pt idx="327">
                  <c:v>1531734.24003956</c:v>
                </c:pt>
                <c:pt idx="328">
                  <c:v>1531686.82710422</c:v>
                </c:pt>
                <c:pt idx="329">
                  <c:v>1531790.85209901</c:v>
                </c:pt>
                <c:pt idx="330">
                  <c:v>1531760.55413465</c:v>
                </c:pt>
                <c:pt idx="331">
                  <c:v>1531738.72822411</c:v>
                </c:pt>
                <c:pt idx="332">
                  <c:v>1531731.64974286</c:v>
                </c:pt>
                <c:pt idx="333">
                  <c:v>1531769.65474242</c:v>
                </c:pt>
                <c:pt idx="334">
                  <c:v>1531622.10769371</c:v>
                </c:pt>
                <c:pt idx="335">
                  <c:v>1531618.33968656</c:v>
                </c:pt>
                <c:pt idx="336">
                  <c:v>1531577.340569</c:v>
                </c:pt>
                <c:pt idx="337">
                  <c:v>1531549.99782771</c:v>
                </c:pt>
                <c:pt idx="338">
                  <c:v>1531621.00026589</c:v>
                </c:pt>
                <c:pt idx="339">
                  <c:v>1531581.01672966</c:v>
                </c:pt>
                <c:pt idx="340">
                  <c:v>1531579.60407302</c:v>
                </c:pt>
                <c:pt idx="341">
                  <c:v>1531648.5017114</c:v>
                </c:pt>
                <c:pt idx="342">
                  <c:v>1531587.4844022</c:v>
                </c:pt>
                <c:pt idx="343">
                  <c:v>1531466.60791432</c:v>
                </c:pt>
                <c:pt idx="344">
                  <c:v>1531617.15385596</c:v>
                </c:pt>
                <c:pt idx="345">
                  <c:v>1531476.50399823</c:v>
                </c:pt>
                <c:pt idx="346">
                  <c:v>1531569.32731965</c:v>
                </c:pt>
                <c:pt idx="347">
                  <c:v>1531568.91455333</c:v>
                </c:pt>
                <c:pt idx="348">
                  <c:v>1531575.37344944</c:v>
                </c:pt>
                <c:pt idx="349">
                  <c:v>1531574.66771147</c:v>
                </c:pt>
                <c:pt idx="350">
                  <c:v>1531622.54521825</c:v>
                </c:pt>
                <c:pt idx="351">
                  <c:v>1531560.2899667</c:v>
                </c:pt>
                <c:pt idx="352">
                  <c:v>1531531.20185404</c:v>
                </c:pt>
                <c:pt idx="353">
                  <c:v>1531506.59204107</c:v>
                </c:pt>
                <c:pt idx="354">
                  <c:v>1531490.08127174</c:v>
                </c:pt>
                <c:pt idx="355">
                  <c:v>1531477.46638957</c:v>
                </c:pt>
                <c:pt idx="356">
                  <c:v>1531491.52230744</c:v>
                </c:pt>
                <c:pt idx="357">
                  <c:v>1531431.57404595</c:v>
                </c:pt>
                <c:pt idx="358">
                  <c:v>1531402.78786785</c:v>
                </c:pt>
                <c:pt idx="359">
                  <c:v>1531390.85891573</c:v>
                </c:pt>
                <c:pt idx="360">
                  <c:v>1531396.47341488</c:v>
                </c:pt>
                <c:pt idx="361">
                  <c:v>1531355.58636691</c:v>
                </c:pt>
                <c:pt idx="362">
                  <c:v>1531354.86588497</c:v>
                </c:pt>
                <c:pt idx="363">
                  <c:v>1531308.01037499</c:v>
                </c:pt>
                <c:pt idx="364">
                  <c:v>1531330.08510137</c:v>
                </c:pt>
                <c:pt idx="365">
                  <c:v>1531296.29376799</c:v>
                </c:pt>
                <c:pt idx="366">
                  <c:v>1531296.7128359</c:v>
                </c:pt>
                <c:pt idx="367">
                  <c:v>1531313.23704225</c:v>
                </c:pt>
                <c:pt idx="368">
                  <c:v>1531273.57455027</c:v>
                </c:pt>
                <c:pt idx="369">
                  <c:v>1531292.87195245</c:v>
                </c:pt>
                <c:pt idx="370">
                  <c:v>1531281.4766736</c:v>
                </c:pt>
                <c:pt idx="371">
                  <c:v>1531251.72573632</c:v>
                </c:pt>
                <c:pt idx="372">
                  <c:v>1531300.11311615</c:v>
                </c:pt>
                <c:pt idx="373">
                  <c:v>1531320.10410276</c:v>
                </c:pt>
                <c:pt idx="374">
                  <c:v>1531305.69232289</c:v>
                </c:pt>
                <c:pt idx="375">
                  <c:v>1531317.57119625</c:v>
                </c:pt>
                <c:pt idx="376">
                  <c:v>1531240.60920332</c:v>
                </c:pt>
                <c:pt idx="377">
                  <c:v>1531228.31832925</c:v>
                </c:pt>
                <c:pt idx="378">
                  <c:v>1531232.93120388</c:v>
                </c:pt>
                <c:pt idx="379">
                  <c:v>1531244.87912351</c:v>
                </c:pt>
                <c:pt idx="380">
                  <c:v>1531232.43016348</c:v>
                </c:pt>
                <c:pt idx="381">
                  <c:v>1531240.29705532</c:v>
                </c:pt>
                <c:pt idx="382">
                  <c:v>1531230.77772309</c:v>
                </c:pt>
                <c:pt idx="383">
                  <c:v>1531228.8996934</c:v>
                </c:pt>
                <c:pt idx="384">
                  <c:v>1531230.66233998</c:v>
                </c:pt>
                <c:pt idx="385">
                  <c:v>1531227.33846813</c:v>
                </c:pt>
                <c:pt idx="386">
                  <c:v>1531226.69919225</c:v>
                </c:pt>
                <c:pt idx="387">
                  <c:v>1531251.02464554</c:v>
                </c:pt>
                <c:pt idx="388">
                  <c:v>1531233.42086487</c:v>
                </c:pt>
                <c:pt idx="389">
                  <c:v>1531222.04502767</c:v>
                </c:pt>
                <c:pt idx="390">
                  <c:v>1531228.81597776</c:v>
                </c:pt>
                <c:pt idx="391">
                  <c:v>1531201.61560522</c:v>
                </c:pt>
                <c:pt idx="392">
                  <c:v>1531201.20933651</c:v>
                </c:pt>
                <c:pt idx="393">
                  <c:v>1531232.65830085</c:v>
                </c:pt>
                <c:pt idx="394">
                  <c:v>1531219.65333819</c:v>
                </c:pt>
                <c:pt idx="395">
                  <c:v>1531226.74460604</c:v>
                </c:pt>
                <c:pt idx="396">
                  <c:v>1531219.20941466</c:v>
                </c:pt>
                <c:pt idx="397">
                  <c:v>1531195.026039</c:v>
                </c:pt>
                <c:pt idx="398">
                  <c:v>1531188.99763829</c:v>
                </c:pt>
                <c:pt idx="399">
                  <c:v>1531185.05570579</c:v>
                </c:pt>
                <c:pt idx="400">
                  <c:v>1531187.04467209</c:v>
                </c:pt>
                <c:pt idx="401">
                  <c:v>1531210.61201829</c:v>
                </c:pt>
                <c:pt idx="402">
                  <c:v>1531193.7430655</c:v>
                </c:pt>
                <c:pt idx="403">
                  <c:v>1531194.26248464</c:v>
                </c:pt>
                <c:pt idx="404">
                  <c:v>1531192.03673457</c:v>
                </c:pt>
                <c:pt idx="405">
                  <c:v>1531209.54024043</c:v>
                </c:pt>
                <c:pt idx="406">
                  <c:v>1531204.8025178</c:v>
                </c:pt>
                <c:pt idx="407">
                  <c:v>1531200.75903444</c:v>
                </c:pt>
                <c:pt idx="408">
                  <c:v>1531190.69711894</c:v>
                </c:pt>
                <c:pt idx="409">
                  <c:v>1531193.19649754</c:v>
                </c:pt>
                <c:pt idx="410">
                  <c:v>1531188.98554278</c:v>
                </c:pt>
                <c:pt idx="411">
                  <c:v>1531186.10385947</c:v>
                </c:pt>
                <c:pt idx="412">
                  <c:v>1531180.96570914</c:v>
                </c:pt>
                <c:pt idx="413">
                  <c:v>1531189.81639917</c:v>
                </c:pt>
                <c:pt idx="414">
                  <c:v>1531189.56147953</c:v>
                </c:pt>
                <c:pt idx="415">
                  <c:v>1531194.32263242</c:v>
                </c:pt>
                <c:pt idx="416">
                  <c:v>1531197.78889567</c:v>
                </c:pt>
                <c:pt idx="417">
                  <c:v>1531199.70366827</c:v>
                </c:pt>
                <c:pt idx="418">
                  <c:v>1531203.98438202</c:v>
                </c:pt>
                <c:pt idx="419">
                  <c:v>1531204.89609998</c:v>
                </c:pt>
                <c:pt idx="420">
                  <c:v>1531203.24770186</c:v>
                </c:pt>
                <c:pt idx="421">
                  <c:v>1531200.75534719</c:v>
                </c:pt>
                <c:pt idx="422">
                  <c:v>1531203.34848249</c:v>
                </c:pt>
                <c:pt idx="423">
                  <c:v>1531199.2442256</c:v>
                </c:pt>
                <c:pt idx="424">
                  <c:v>1531193.6892535</c:v>
                </c:pt>
                <c:pt idx="425">
                  <c:v>1531201.15708875</c:v>
                </c:pt>
                <c:pt idx="426">
                  <c:v>1531204.53451975</c:v>
                </c:pt>
                <c:pt idx="427">
                  <c:v>1531215.05754264</c:v>
                </c:pt>
                <c:pt idx="428">
                  <c:v>1531201.97250619</c:v>
                </c:pt>
                <c:pt idx="429">
                  <c:v>1531199.11622459</c:v>
                </c:pt>
                <c:pt idx="430">
                  <c:v>1531190.85622784</c:v>
                </c:pt>
                <c:pt idx="431">
                  <c:v>1531199.427041</c:v>
                </c:pt>
                <c:pt idx="432">
                  <c:v>1531194.73918213</c:v>
                </c:pt>
                <c:pt idx="433">
                  <c:v>1531199.67164808</c:v>
                </c:pt>
                <c:pt idx="434">
                  <c:v>1531200.94876928</c:v>
                </c:pt>
                <c:pt idx="435">
                  <c:v>1531199.68750344</c:v>
                </c:pt>
                <c:pt idx="436">
                  <c:v>1531196.25148941</c:v>
                </c:pt>
                <c:pt idx="437">
                  <c:v>1531198.91459563</c:v>
                </c:pt>
                <c:pt idx="438">
                  <c:v>1531198.48188676</c:v>
                </c:pt>
                <c:pt idx="439">
                  <c:v>1531197.68827774</c:v>
                </c:pt>
                <c:pt idx="440">
                  <c:v>1531199.06927829</c:v>
                </c:pt>
                <c:pt idx="441">
                  <c:v>1531202.68392362</c:v>
                </c:pt>
                <c:pt idx="442">
                  <c:v>1531204.32347855</c:v>
                </c:pt>
                <c:pt idx="443">
                  <c:v>1531201.32843498</c:v>
                </c:pt>
                <c:pt idx="444">
                  <c:v>1531204.91569679</c:v>
                </c:pt>
                <c:pt idx="445">
                  <c:v>1531206.81459236</c:v>
                </c:pt>
                <c:pt idx="446">
                  <c:v>1531206.17369568</c:v>
                </c:pt>
                <c:pt idx="447">
                  <c:v>1531208.64745737</c:v>
                </c:pt>
                <c:pt idx="448">
                  <c:v>1531207.69374596</c:v>
                </c:pt>
                <c:pt idx="449">
                  <c:v>1531207.87168799</c:v>
                </c:pt>
                <c:pt idx="450">
                  <c:v>1531207.31234667</c:v>
                </c:pt>
                <c:pt idx="451">
                  <c:v>1531207.49004022</c:v>
                </c:pt>
                <c:pt idx="452">
                  <c:v>1531208.76444093</c:v>
                </c:pt>
                <c:pt idx="453">
                  <c:v>1531207.11061532</c:v>
                </c:pt>
                <c:pt idx="454">
                  <c:v>1531207.06686334</c:v>
                </c:pt>
                <c:pt idx="455">
                  <c:v>1531205.09249782</c:v>
                </c:pt>
                <c:pt idx="456">
                  <c:v>1531200.91703767</c:v>
                </c:pt>
                <c:pt idx="457">
                  <c:v>1531201.44483943</c:v>
                </c:pt>
                <c:pt idx="458">
                  <c:v>1531201.00381833</c:v>
                </c:pt>
                <c:pt idx="459">
                  <c:v>1531202.53075923</c:v>
                </c:pt>
                <c:pt idx="460">
                  <c:v>1531200.11496457</c:v>
                </c:pt>
                <c:pt idx="461">
                  <c:v>1531199.68206152</c:v>
                </c:pt>
                <c:pt idx="462">
                  <c:v>1531200.25270701</c:v>
                </c:pt>
                <c:pt idx="463">
                  <c:v>1531201.42001864</c:v>
                </c:pt>
                <c:pt idx="464">
                  <c:v>1531198.3617253</c:v>
                </c:pt>
                <c:pt idx="465">
                  <c:v>1531198.27480472</c:v>
                </c:pt>
                <c:pt idx="466">
                  <c:v>1531198.97390392</c:v>
                </c:pt>
                <c:pt idx="467">
                  <c:v>1531200.76631291</c:v>
                </c:pt>
                <c:pt idx="468">
                  <c:v>1531198.64535374</c:v>
                </c:pt>
                <c:pt idx="469">
                  <c:v>1531197.63699695</c:v>
                </c:pt>
                <c:pt idx="470">
                  <c:v>1531197.19479835</c:v>
                </c:pt>
                <c:pt idx="471">
                  <c:v>1531195.14815463</c:v>
                </c:pt>
                <c:pt idx="472">
                  <c:v>1531197.52567352</c:v>
                </c:pt>
                <c:pt idx="473">
                  <c:v>1531198.5838889</c:v>
                </c:pt>
                <c:pt idx="474">
                  <c:v>1531196.61414807</c:v>
                </c:pt>
                <c:pt idx="475">
                  <c:v>1531198.59590848</c:v>
                </c:pt>
                <c:pt idx="476">
                  <c:v>1531197.28937041</c:v>
                </c:pt>
                <c:pt idx="477">
                  <c:v>1531196.88511776</c:v>
                </c:pt>
                <c:pt idx="478">
                  <c:v>1531196.53146361</c:v>
                </c:pt>
                <c:pt idx="479">
                  <c:v>1531195.86776227</c:v>
                </c:pt>
                <c:pt idx="480">
                  <c:v>1531196.02044041</c:v>
                </c:pt>
                <c:pt idx="481">
                  <c:v>1531197.58444253</c:v>
                </c:pt>
                <c:pt idx="482">
                  <c:v>1531196.93196614</c:v>
                </c:pt>
                <c:pt idx="483">
                  <c:v>1531196.94750783</c:v>
                </c:pt>
                <c:pt idx="484">
                  <c:v>1531197.4497317</c:v>
                </c:pt>
                <c:pt idx="485">
                  <c:v>1531196.06405976</c:v>
                </c:pt>
                <c:pt idx="486">
                  <c:v>1531195.17608703</c:v>
                </c:pt>
                <c:pt idx="487">
                  <c:v>1531192.63456895</c:v>
                </c:pt>
                <c:pt idx="488">
                  <c:v>1531194.83163185</c:v>
                </c:pt>
                <c:pt idx="489">
                  <c:v>1531196.26855807</c:v>
                </c:pt>
                <c:pt idx="490">
                  <c:v>1531195.39724055</c:v>
                </c:pt>
                <c:pt idx="491">
                  <c:v>1531196.0296986</c:v>
                </c:pt>
                <c:pt idx="492">
                  <c:v>1531194.84343669</c:v>
                </c:pt>
                <c:pt idx="493">
                  <c:v>1531194.08279028</c:v>
                </c:pt>
                <c:pt idx="494">
                  <c:v>1531194.8645953</c:v>
                </c:pt>
                <c:pt idx="495">
                  <c:v>1531195.93443416</c:v>
                </c:pt>
                <c:pt idx="496">
                  <c:v>1531195.3752203</c:v>
                </c:pt>
                <c:pt idx="497">
                  <c:v>1531195.04799152</c:v>
                </c:pt>
                <c:pt idx="498">
                  <c:v>1531194.57761192</c:v>
                </c:pt>
                <c:pt idx="499">
                  <c:v>1531194.53765777</c:v>
                </c:pt>
                <c:pt idx="500">
                  <c:v>1531194.95505829</c:v>
                </c:pt>
                <c:pt idx="501">
                  <c:v>1531194.50876526</c:v>
                </c:pt>
                <c:pt idx="502">
                  <c:v>1531195.20969224</c:v>
                </c:pt>
                <c:pt idx="503">
                  <c:v>1531194.567614</c:v>
                </c:pt>
                <c:pt idx="504">
                  <c:v>1531194.38364376</c:v>
                </c:pt>
                <c:pt idx="505">
                  <c:v>1531194.70636152</c:v>
                </c:pt>
                <c:pt idx="506">
                  <c:v>1531194.12088784</c:v>
                </c:pt>
                <c:pt idx="507">
                  <c:v>1531193.77335796</c:v>
                </c:pt>
                <c:pt idx="508">
                  <c:v>1531194.17502392</c:v>
                </c:pt>
                <c:pt idx="509">
                  <c:v>1531193.55588397</c:v>
                </c:pt>
                <c:pt idx="510">
                  <c:v>1531194.06218237</c:v>
                </c:pt>
                <c:pt idx="511">
                  <c:v>1531194.33229339</c:v>
                </c:pt>
                <c:pt idx="512">
                  <c:v>1531193.8339891</c:v>
                </c:pt>
                <c:pt idx="513">
                  <c:v>1531194.13286636</c:v>
                </c:pt>
                <c:pt idx="514">
                  <c:v>1531194.01639529</c:v>
                </c:pt>
                <c:pt idx="515">
                  <c:v>1531193.84630243</c:v>
                </c:pt>
                <c:pt idx="516">
                  <c:v>1531193.8148958</c:v>
                </c:pt>
                <c:pt idx="517">
                  <c:v>1531193.24072108</c:v>
                </c:pt>
                <c:pt idx="518">
                  <c:v>1531193.61559448</c:v>
                </c:pt>
                <c:pt idx="519">
                  <c:v>1531193.47713561</c:v>
                </c:pt>
                <c:pt idx="520">
                  <c:v>1531193.46482374</c:v>
                </c:pt>
                <c:pt idx="521">
                  <c:v>1531193.32233992</c:v>
                </c:pt>
                <c:pt idx="522">
                  <c:v>1531193.52198995</c:v>
                </c:pt>
                <c:pt idx="523">
                  <c:v>1531193.55143125</c:v>
                </c:pt>
                <c:pt idx="524">
                  <c:v>1531193.37091942</c:v>
                </c:pt>
                <c:pt idx="525">
                  <c:v>1531193.54741865</c:v>
                </c:pt>
                <c:pt idx="526">
                  <c:v>1531193.45978879</c:v>
                </c:pt>
                <c:pt idx="527">
                  <c:v>1531193.41391671</c:v>
                </c:pt>
                <c:pt idx="528">
                  <c:v>1531193.3633375</c:v>
                </c:pt>
                <c:pt idx="529">
                  <c:v>1531193.35713661</c:v>
                </c:pt>
                <c:pt idx="530">
                  <c:v>1531193.52481052</c:v>
                </c:pt>
                <c:pt idx="531">
                  <c:v>1531193.41752988</c:v>
                </c:pt>
                <c:pt idx="532">
                  <c:v>1531193.48147571</c:v>
                </c:pt>
                <c:pt idx="533">
                  <c:v>1531193.77022192</c:v>
                </c:pt>
                <c:pt idx="534">
                  <c:v>1531193.06747994</c:v>
                </c:pt>
                <c:pt idx="535">
                  <c:v>1531193.43649547</c:v>
                </c:pt>
                <c:pt idx="536">
                  <c:v>1531193.10894763</c:v>
                </c:pt>
                <c:pt idx="537">
                  <c:v>1531193.07987925</c:v>
                </c:pt>
                <c:pt idx="538">
                  <c:v>1531192.96473351</c:v>
                </c:pt>
                <c:pt idx="539">
                  <c:v>1531192.88843972</c:v>
                </c:pt>
                <c:pt idx="540">
                  <c:v>1531193.14129332</c:v>
                </c:pt>
                <c:pt idx="541">
                  <c:v>1531192.92847547</c:v>
                </c:pt>
                <c:pt idx="542">
                  <c:v>1531192.69110568</c:v>
                </c:pt>
                <c:pt idx="543">
                  <c:v>1531192.92179247</c:v>
                </c:pt>
                <c:pt idx="544">
                  <c:v>1531193.13446317</c:v>
                </c:pt>
                <c:pt idx="545">
                  <c:v>1531192.77809114</c:v>
                </c:pt>
                <c:pt idx="546">
                  <c:v>1531192.64555816</c:v>
                </c:pt>
                <c:pt idx="547">
                  <c:v>1531193.14913765</c:v>
                </c:pt>
                <c:pt idx="548">
                  <c:v>1531192.99386501</c:v>
                </c:pt>
                <c:pt idx="549">
                  <c:v>1531192.87494661</c:v>
                </c:pt>
                <c:pt idx="550">
                  <c:v>1531192.86535414</c:v>
                </c:pt>
                <c:pt idx="551">
                  <c:v>1531192.79924897</c:v>
                </c:pt>
                <c:pt idx="552">
                  <c:v>1531192.86707056</c:v>
                </c:pt>
                <c:pt idx="553">
                  <c:v>1531192.84282911</c:v>
                </c:pt>
                <c:pt idx="554">
                  <c:v>1531192.89604567</c:v>
                </c:pt>
                <c:pt idx="555">
                  <c:v>1531192.82468017</c:v>
                </c:pt>
                <c:pt idx="556">
                  <c:v>1531192.62882136</c:v>
                </c:pt>
                <c:pt idx="557">
                  <c:v>1531192.66006569</c:v>
                </c:pt>
                <c:pt idx="558">
                  <c:v>1531192.56983388</c:v>
                </c:pt>
                <c:pt idx="559">
                  <c:v>1531192.61668817</c:v>
                </c:pt>
                <c:pt idx="560">
                  <c:v>1531192.64459349</c:v>
                </c:pt>
                <c:pt idx="561">
                  <c:v>1531192.82083549</c:v>
                </c:pt>
                <c:pt idx="562">
                  <c:v>1531192.71765385</c:v>
                </c:pt>
                <c:pt idx="563">
                  <c:v>1531192.67168577</c:v>
                </c:pt>
                <c:pt idx="564">
                  <c:v>1531192.66940844</c:v>
                </c:pt>
                <c:pt idx="565">
                  <c:v>1531192.52938857</c:v>
                </c:pt>
                <c:pt idx="566">
                  <c:v>1531192.60640734</c:v>
                </c:pt>
                <c:pt idx="567">
                  <c:v>1531192.46310522</c:v>
                </c:pt>
                <c:pt idx="568">
                  <c:v>1531192.45890681</c:v>
                </c:pt>
                <c:pt idx="569">
                  <c:v>1531192.45807902</c:v>
                </c:pt>
                <c:pt idx="570">
                  <c:v>1531192.37361244</c:v>
                </c:pt>
                <c:pt idx="571">
                  <c:v>1531192.53432413</c:v>
                </c:pt>
                <c:pt idx="572">
                  <c:v>1531192.49903287</c:v>
                </c:pt>
                <c:pt idx="573">
                  <c:v>1531192.32117522</c:v>
                </c:pt>
                <c:pt idx="574">
                  <c:v>1531192.46808701</c:v>
                </c:pt>
                <c:pt idx="575">
                  <c:v>1531192.3588567</c:v>
                </c:pt>
                <c:pt idx="576">
                  <c:v>1531192.38783746</c:v>
                </c:pt>
                <c:pt idx="577">
                  <c:v>1531192.51890485</c:v>
                </c:pt>
                <c:pt idx="578">
                  <c:v>1531192.55121767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cat>
          <c:val>
            <c:numRef>
              <c:f>TV y TA!$C$2:$C$580</c:f>
              <c:numCache>
                <c:formatCode>General</c:formatCode>
                <c:ptCount val="579"/>
                <c:pt idx="0">
                  <c:v>1450268.25575341</c:v>
                </c:pt>
                <c:pt idx="1">
                  <c:v>1450268.25575341</c:v>
                </c:pt>
                <c:pt idx="2">
                  <c:v>1450268.25575341</c:v>
                </c:pt>
                <c:pt idx="3">
                  <c:v>1450268.25575341</c:v>
                </c:pt>
                <c:pt idx="4">
                  <c:v>1450268.25575341</c:v>
                </c:pt>
                <c:pt idx="5">
                  <c:v>1450268.25575341</c:v>
                </c:pt>
                <c:pt idx="6">
                  <c:v>1450268.25575341</c:v>
                </c:pt>
                <c:pt idx="7">
                  <c:v>1450268.25575341</c:v>
                </c:pt>
                <c:pt idx="8">
                  <c:v>1450268.25575341</c:v>
                </c:pt>
                <c:pt idx="9">
                  <c:v>1450268.25575341</c:v>
                </c:pt>
                <c:pt idx="10">
                  <c:v>1450268.25575341</c:v>
                </c:pt>
                <c:pt idx="11">
                  <c:v>1450268.25575341</c:v>
                </c:pt>
                <c:pt idx="12">
                  <c:v>1450268.25575341</c:v>
                </c:pt>
                <c:pt idx="13">
                  <c:v>1450268.25575341</c:v>
                </c:pt>
                <c:pt idx="14">
                  <c:v>1450268.25575341</c:v>
                </c:pt>
                <c:pt idx="15">
                  <c:v>1450268.25575341</c:v>
                </c:pt>
                <c:pt idx="16">
                  <c:v>1450268.25575341</c:v>
                </c:pt>
                <c:pt idx="17">
                  <c:v>1450268.25575341</c:v>
                </c:pt>
                <c:pt idx="18">
                  <c:v>1450268.25575341</c:v>
                </c:pt>
                <c:pt idx="19">
                  <c:v>1450268.25575341</c:v>
                </c:pt>
                <c:pt idx="20">
                  <c:v>1450268.25575341</c:v>
                </c:pt>
                <c:pt idx="21">
                  <c:v>1450268.25575341</c:v>
                </c:pt>
                <c:pt idx="22">
                  <c:v>1450268.25575341</c:v>
                </c:pt>
                <c:pt idx="23">
                  <c:v>1450268.25575341</c:v>
                </c:pt>
                <c:pt idx="24">
                  <c:v>1450268.25575341</c:v>
                </c:pt>
                <c:pt idx="25">
                  <c:v>1450268.25575341</c:v>
                </c:pt>
                <c:pt idx="26">
                  <c:v>1450268.25575341</c:v>
                </c:pt>
                <c:pt idx="27">
                  <c:v>1450268.25575341</c:v>
                </c:pt>
                <c:pt idx="28">
                  <c:v>1450268.25575341</c:v>
                </c:pt>
                <c:pt idx="29">
                  <c:v>1450268.25575341</c:v>
                </c:pt>
                <c:pt idx="30">
                  <c:v>1450268.25575341</c:v>
                </c:pt>
                <c:pt idx="31">
                  <c:v>1450268.25575341</c:v>
                </c:pt>
                <c:pt idx="32">
                  <c:v>1450268.25575341</c:v>
                </c:pt>
                <c:pt idx="33">
                  <c:v>1450268.25575341</c:v>
                </c:pt>
                <c:pt idx="34">
                  <c:v>1450268.25575341</c:v>
                </c:pt>
                <c:pt idx="35">
                  <c:v>1450268.25575341</c:v>
                </c:pt>
                <c:pt idx="36">
                  <c:v>1450268.25575341</c:v>
                </c:pt>
                <c:pt idx="37">
                  <c:v>1450268.25575341</c:v>
                </c:pt>
                <c:pt idx="38">
                  <c:v>1450268.25575341</c:v>
                </c:pt>
                <c:pt idx="39">
                  <c:v>1450268.25575341</c:v>
                </c:pt>
                <c:pt idx="40">
                  <c:v>1450268.25575341</c:v>
                </c:pt>
                <c:pt idx="41">
                  <c:v>1450268.25575341</c:v>
                </c:pt>
                <c:pt idx="42">
                  <c:v>1450268.25575341</c:v>
                </c:pt>
                <c:pt idx="43">
                  <c:v>1450268.25575341</c:v>
                </c:pt>
                <c:pt idx="44">
                  <c:v>1450268.25575341</c:v>
                </c:pt>
                <c:pt idx="45">
                  <c:v>1450268.25575341</c:v>
                </c:pt>
                <c:pt idx="46">
                  <c:v>1450268.25575341</c:v>
                </c:pt>
                <c:pt idx="47">
                  <c:v>1450268.25575341</c:v>
                </c:pt>
                <c:pt idx="48">
                  <c:v>1450268.25575341</c:v>
                </c:pt>
                <c:pt idx="49">
                  <c:v>1450268.25575341</c:v>
                </c:pt>
                <c:pt idx="50">
                  <c:v>1450268.25575341</c:v>
                </c:pt>
                <c:pt idx="51">
                  <c:v>1450268.25575341</c:v>
                </c:pt>
                <c:pt idx="52">
                  <c:v>1450268.25575341</c:v>
                </c:pt>
                <c:pt idx="53">
                  <c:v>1450268.25575341</c:v>
                </c:pt>
                <c:pt idx="54">
                  <c:v>1450268.25575341</c:v>
                </c:pt>
                <c:pt idx="55">
                  <c:v>1450268.25575341</c:v>
                </c:pt>
                <c:pt idx="56">
                  <c:v>1450268.25575341</c:v>
                </c:pt>
                <c:pt idx="57">
                  <c:v>1450268.25575341</c:v>
                </c:pt>
                <c:pt idx="58">
                  <c:v>1450268.25575341</c:v>
                </c:pt>
                <c:pt idx="59">
                  <c:v>1450268.25575341</c:v>
                </c:pt>
                <c:pt idx="60">
                  <c:v>1450268.25575341</c:v>
                </c:pt>
                <c:pt idx="61">
                  <c:v>1450268.25575341</c:v>
                </c:pt>
                <c:pt idx="62">
                  <c:v>1450268.25575341</c:v>
                </c:pt>
                <c:pt idx="63">
                  <c:v>1450268.25575341</c:v>
                </c:pt>
                <c:pt idx="64">
                  <c:v>1450268.25575341</c:v>
                </c:pt>
                <c:pt idx="65">
                  <c:v>1450268.25575341</c:v>
                </c:pt>
                <c:pt idx="66">
                  <c:v>1450268.25575341</c:v>
                </c:pt>
                <c:pt idx="67">
                  <c:v>1450268.25575341</c:v>
                </c:pt>
                <c:pt idx="68">
                  <c:v>1450268.25575341</c:v>
                </c:pt>
                <c:pt idx="69">
                  <c:v>1450268.25575341</c:v>
                </c:pt>
                <c:pt idx="70">
                  <c:v>1450268.25575341</c:v>
                </c:pt>
                <c:pt idx="71">
                  <c:v>1450268.25575341</c:v>
                </c:pt>
                <c:pt idx="72">
                  <c:v>1450268.25575341</c:v>
                </c:pt>
                <c:pt idx="73">
                  <c:v>1450268.25575341</c:v>
                </c:pt>
                <c:pt idx="74">
                  <c:v>1450268.25575341</c:v>
                </c:pt>
                <c:pt idx="75">
                  <c:v>1450268.25575341</c:v>
                </c:pt>
                <c:pt idx="76">
                  <c:v>1450268.25575341</c:v>
                </c:pt>
                <c:pt idx="77">
                  <c:v>1450268.25575341</c:v>
                </c:pt>
                <c:pt idx="78">
                  <c:v>1450268.25575341</c:v>
                </c:pt>
                <c:pt idx="79">
                  <c:v>1450268.25575341</c:v>
                </c:pt>
                <c:pt idx="80">
                  <c:v>1450268.25575341</c:v>
                </c:pt>
                <c:pt idx="81">
                  <c:v>1450268.25575341</c:v>
                </c:pt>
                <c:pt idx="82">
                  <c:v>1450268.25575341</c:v>
                </c:pt>
                <c:pt idx="83">
                  <c:v>1450268.25575341</c:v>
                </c:pt>
                <c:pt idx="84">
                  <c:v>1450268.25575341</c:v>
                </c:pt>
                <c:pt idx="85">
                  <c:v>1450268.25575341</c:v>
                </c:pt>
                <c:pt idx="86">
                  <c:v>1450268.25575341</c:v>
                </c:pt>
                <c:pt idx="87">
                  <c:v>1450268.25575341</c:v>
                </c:pt>
                <c:pt idx="88">
                  <c:v>1450268.25575341</c:v>
                </c:pt>
                <c:pt idx="89">
                  <c:v>1450268.25575341</c:v>
                </c:pt>
                <c:pt idx="90">
                  <c:v>1450268.25575341</c:v>
                </c:pt>
                <c:pt idx="91">
                  <c:v>1450268.25575341</c:v>
                </c:pt>
                <c:pt idx="92">
                  <c:v>1450268.25575341</c:v>
                </c:pt>
                <c:pt idx="93">
                  <c:v>1450268.25575341</c:v>
                </c:pt>
                <c:pt idx="94">
                  <c:v>1450268.25575341</c:v>
                </c:pt>
                <c:pt idx="95">
                  <c:v>1450268.25575341</c:v>
                </c:pt>
                <c:pt idx="96">
                  <c:v>1450268.25575341</c:v>
                </c:pt>
                <c:pt idx="97">
                  <c:v>1450268.25575341</c:v>
                </c:pt>
                <c:pt idx="98">
                  <c:v>1450268.25575341</c:v>
                </c:pt>
                <c:pt idx="99">
                  <c:v>1450268.25575341</c:v>
                </c:pt>
                <c:pt idx="100">
                  <c:v>1450268.25575341</c:v>
                </c:pt>
                <c:pt idx="101">
                  <c:v>1450268.25575341</c:v>
                </c:pt>
                <c:pt idx="102">
                  <c:v>1450268.25575341</c:v>
                </c:pt>
                <c:pt idx="103">
                  <c:v>1450268.25575341</c:v>
                </c:pt>
                <c:pt idx="104">
                  <c:v>1450268.25575341</c:v>
                </c:pt>
                <c:pt idx="105">
                  <c:v>1450268.25575341</c:v>
                </c:pt>
                <c:pt idx="106">
                  <c:v>1450268.25575341</c:v>
                </c:pt>
                <c:pt idx="107">
                  <c:v>1450268.25575341</c:v>
                </c:pt>
                <c:pt idx="108">
                  <c:v>1450268.25575341</c:v>
                </c:pt>
                <c:pt idx="109">
                  <c:v>1450268.25575341</c:v>
                </c:pt>
                <c:pt idx="110">
                  <c:v>1450268.25575341</c:v>
                </c:pt>
                <c:pt idx="111">
                  <c:v>1450268.25575341</c:v>
                </c:pt>
                <c:pt idx="112">
                  <c:v>1450268.25575341</c:v>
                </c:pt>
                <c:pt idx="113">
                  <c:v>1450268.25575341</c:v>
                </c:pt>
                <c:pt idx="114">
                  <c:v>1450268.25575341</c:v>
                </c:pt>
                <c:pt idx="115">
                  <c:v>1450268.25575341</c:v>
                </c:pt>
                <c:pt idx="116">
                  <c:v>1450268.25575341</c:v>
                </c:pt>
                <c:pt idx="117">
                  <c:v>1450268.25575341</c:v>
                </c:pt>
                <c:pt idx="118">
                  <c:v>1450268.25575341</c:v>
                </c:pt>
                <c:pt idx="119">
                  <c:v>1450268.25575341</c:v>
                </c:pt>
                <c:pt idx="120">
                  <c:v>1450268.25575341</c:v>
                </c:pt>
                <c:pt idx="121">
                  <c:v>1450268.25575341</c:v>
                </c:pt>
                <c:pt idx="122">
                  <c:v>1450268.25575341</c:v>
                </c:pt>
                <c:pt idx="123">
                  <c:v>1450268.25575341</c:v>
                </c:pt>
                <c:pt idx="124">
                  <c:v>1450268.25575341</c:v>
                </c:pt>
                <c:pt idx="125">
                  <c:v>1450268.25575341</c:v>
                </c:pt>
                <c:pt idx="126">
                  <c:v>1450268.25575341</c:v>
                </c:pt>
                <c:pt idx="127">
                  <c:v>1450268.25575341</c:v>
                </c:pt>
                <c:pt idx="128">
                  <c:v>1450268.25575341</c:v>
                </c:pt>
                <c:pt idx="129">
                  <c:v>1450268.25575341</c:v>
                </c:pt>
                <c:pt idx="130">
                  <c:v>1450268.25575341</c:v>
                </c:pt>
                <c:pt idx="131">
                  <c:v>1450268.25575341</c:v>
                </c:pt>
                <c:pt idx="132">
                  <c:v>1450268.25575341</c:v>
                </c:pt>
                <c:pt idx="133">
                  <c:v>1450268.25575341</c:v>
                </c:pt>
                <c:pt idx="134">
                  <c:v>1450268.25575341</c:v>
                </c:pt>
                <c:pt idx="135">
                  <c:v>1450268.25575341</c:v>
                </c:pt>
                <c:pt idx="136">
                  <c:v>1450268.25575341</c:v>
                </c:pt>
                <c:pt idx="137">
                  <c:v>1450268.25575341</c:v>
                </c:pt>
                <c:pt idx="138">
                  <c:v>1450268.25575341</c:v>
                </c:pt>
                <c:pt idx="139">
                  <c:v>1450268.25575341</c:v>
                </c:pt>
                <c:pt idx="140">
                  <c:v>1450268.25575341</c:v>
                </c:pt>
                <c:pt idx="141">
                  <c:v>1450268.25575341</c:v>
                </c:pt>
                <c:pt idx="142">
                  <c:v>1450268.25575341</c:v>
                </c:pt>
                <c:pt idx="143">
                  <c:v>1450268.25575341</c:v>
                </c:pt>
                <c:pt idx="144">
                  <c:v>1450268.25575341</c:v>
                </c:pt>
                <c:pt idx="145">
                  <c:v>1450268.25575341</c:v>
                </c:pt>
                <c:pt idx="146">
                  <c:v>1450268.25575341</c:v>
                </c:pt>
                <c:pt idx="147">
                  <c:v>1450268.25575341</c:v>
                </c:pt>
                <c:pt idx="148">
                  <c:v>1450268.25575341</c:v>
                </c:pt>
                <c:pt idx="149">
                  <c:v>1450268.25575341</c:v>
                </c:pt>
                <c:pt idx="150">
                  <c:v>1450268.25575341</c:v>
                </c:pt>
                <c:pt idx="151">
                  <c:v>1450268.25575341</c:v>
                </c:pt>
                <c:pt idx="152">
                  <c:v>1450268.25575341</c:v>
                </c:pt>
                <c:pt idx="153">
                  <c:v>1450268.25575341</c:v>
                </c:pt>
                <c:pt idx="154">
                  <c:v>1450268.25575341</c:v>
                </c:pt>
                <c:pt idx="155">
                  <c:v>1450268.25575341</c:v>
                </c:pt>
                <c:pt idx="156">
                  <c:v>1450268.25575341</c:v>
                </c:pt>
                <c:pt idx="157">
                  <c:v>1450268.25575341</c:v>
                </c:pt>
                <c:pt idx="158">
                  <c:v>1450268.25575341</c:v>
                </c:pt>
                <c:pt idx="159">
                  <c:v>1450268.25575341</c:v>
                </c:pt>
                <c:pt idx="160">
                  <c:v>1450268.25575341</c:v>
                </c:pt>
                <c:pt idx="161">
                  <c:v>1450268.25575341</c:v>
                </c:pt>
                <c:pt idx="162">
                  <c:v>1450268.25575341</c:v>
                </c:pt>
                <c:pt idx="163">
                  <c:v>1450268.25575341</c:v>
                </c:pt>
                <c:pt idx="164">
                  <c:v>1450268.25575341</c:v>
                </c:pt>
                <c:pt idx="165">
                  <c:v>1450268.25575341</c:v>
                </c:pt>
                <c:pt idx="166">
                  <c:v>1450268.25575341</c:v>
                </c:pt>
                <c:pt idx="167">
                  <c:v>1450268.25575341</c:v>
                </c:pt>
                <c:pt idx="168">
                  <c:v>1450268.25575341</c:v>
                </c:pt>
                <c:pt idx="169">
                  <c:v>1450268.25575341</c:v>
                </c:pt>
                <c:pt idx="170">
                  <c:v>1450268.25575341</c:v>
                </c:pt>
                <c:pt idx="171">
                  <c:v>1450268.25575341</c:v>
                </c:pt>
                <c:pt idx="172">
                  <c:v>1450268.25575341</c:v>
                </c:pt>
                <c:pt idx="173">
                  <c:v>1450268.25575341</c:v>
                </c:pt>
                <c:pt idx="174">
                  <c:v>1450268.25575341</c:v>
                </c:pt>
                <c:pt idx="175">
                  <c:v>1450268.25575341</c:v>
                </c:pt>
                <c:pt idx="176">
                  <c:v>1450268.25575341</c:v>
                </c:pt>
                <c:pt idx="177">
                  <c:v>1450268.25575341</c:v>
                </c:pt>
                <c:pt idx="178">
                  <c:v>1450268.25575341</c:v>
                </c:pt>
                <c:pt idx="179">
                  <c:v>1450268.25575341</c:v>
                </c:pt>
                <c:pt idx="180">
                  <c:v>1450268.25575341</c:v>
                </c:pt>
                <c:pt idx="181">
                  <c:v>1450268.25575341</c:v>
                </c:pt>
                <c:pt idx="182">
                  <c:v>1450268.25575341</c:v>
                </c:pt>
                <c:pt idx="183">
                  <c:v>1450268.25575341</c:v>
                </c:pt>
                <c:pt idx="184">
                  <c:v>1450268.25575341</c:v>
                </c:pt>
                <c:pt idx="185">
                  <c:v>1450268.25575341</c:v>
                </c:pt>
                <c:pt idx="186">
                  <c:v>1450268.25575341</c:v>
                </c:pt>
                <c:pt idx="187">
                  <c:v>1450268.25575341</c:v>
                </c:pt>
                <c:pt idx="188">
                  <c:v>1450268.25575341</c:v>
                </c:pt>
                <c:pt idx="189">
                  <c:v>1450268.25575341</c:v>
                </c:pt>
                <c:pt idx="190">
                  <c:v>1450268.25575341</c:v>
                </c:pt>
                <c:pt idx="191">
                  <c:v>1450268.25575341</c:v>
                </c:pt>
                <c:pt idx="192">
                  <c:v>1450268.25575341</c:v>
                </c:pt>
                <c:pt idx="193">
                  <c:v>1450268.25575341</c:v>
                </c:pt>
                <c:pt idx="194">
                  <c:v>1450268.25575341</c:v>
                </c:pt>
                <c:pt idx="195">
                  <c:v>1450268.25575341</c:v>
                </c:pt>
                <c:pt idx="196">
                  <c:v>1450268.25575341</c:v>
                </c:pt>
                <c:pt idx="197">
                  <c:v>1450268.25575341</c:v>
                </c:pt>
                <c:pt idx="198">
                  <c:v>1450268.25575341</c:v>
                </c:pt>
                <c:pt idx="199">
                  <c:v>1450268.25575341</c:v>
                </c:pt>
                <c:pt idx="200">
                  <c:v>1450268.25575341</c:v>
                </c:pt>
                <c:pt idx="201">
                  <c:v>1450268.25575341</c:v>
                </c:pt>
                <c:pt idx="202">
                  <c:v>1450268.25575341</c:v>
                </c:pt>
                <c:pt idx="203">
                  <c:v>1450268.25575341</c:v>
                </c:pt>
                <c:pt idx="204">
                  <c:v>1450268.25575341</c:v>
                </c:pt>
                <c:pt idx="205">
                  <c:v>1450268.25575341</c:v>
                </c:pt>
                <c:pt idx="206">
                  <c:v>1450268.25575341</c:v>
                </c:pt>
                <c:pt idx="207">
                  <c:v>1450268.25575341</c:v>
                </c:pt>
                <c:pt idx="208">
                  <c:v>1450268.25575341</c:v>
                </c:pt>
                <c:pt idx="209">
                  <c:v>1450268.25575341</c:v>
                </c:pt>
                <c:pt idx="210">
                  <c:v>1450268.25575341</c:v>
                </c:pt>
                <c:pt idx="211">
                  <c:v>1450268.25575341</c:v>
                </c:pt>
                <c:pt idx="212">
                  <c:v>1450268.25575341</c:v>
                </c:pt>
                <c:pt idx="213">
                  <c:v>1450268.25575341</c:v>
                </c:pt>
                <c:pt idx="214">
                  <c:v>1450268.25575341</c:v>
                </c:pt>
                <c:pt idx="215">
                  <c:v>1450268.25575341</c:v>
                </c:pt>
                <c:pt idx="216">
                  <c:v>1450268.25575341</c:v>
                </c:pt>
                <c:pt idx="217">
                  <c:v>1450268.25575341</c:v>
                </c:pt>
                <c:pt idx="218">
                  <c:v>1450268.25575341</c:v>
                </c:pt>
                <c:pt idx="219">
                  <c:v>1450268.25575341</c:v>
                </c:pt>
                <c:pt idx="220">
                  <c:v>1450268.25575341</c:v>
                </c:pt>
                <c:pt idx="221">
                  <c:v>1450268.25575341</c:v>
                </c:pt>
                <c:pt idx="222">
                  <c:v>1450268.25575341</c:v>
                </c:pt>
                <c:pt idx="223">
                  <c:v>1450268.25575341</c:v>
                </c:pt>
                <c:pt idx="224">
                  <c:v>1450268.25575341</c:v>
                </c:pt>
                <c:pt idx="225">
                  <c:v>1450268.25575341</c:v>
                </c:pt>
                <c:pt idx="226">
                  <c:v>1450268.25575341</c:v>
                </c:pt>
                <c:pt idx="227">
                  <c:v>1450268.25575341</c:v>
                </c:pt>
                <c:pt idx="228">
                  <c:v>1450268.25575341</c:v>
                </c:pt>
                <c:pt idx="229">
                  <c:v>1450268.25575341</c:v>
                </c:pt>
                <c:pt idx="230">
                  <c:v>1450268.25575341</c:v>
                </c:pt>
                <c:pt idx="231">
                  <c:v>1450268.25575341</c:v>
                </c:pt>
                <c:pt idx="232">
                  <c:v>1450268.25575341</c:v>
                </c:pt>
                <c:pt idx="233">
                  <c:v>1450268.25575341</c:v>
                </c:pt>
                <c:pt idx="234">
                  <c:v>1450268.25575341</c:v>
                </c:pt>
                <c:pt idx="235">
                  <c:v>1450268.25575341</c:v>
                </c:pt>
                <c:pt idx="236">
                  <c:v>1450268.25575341</c:v>
                </c:pt>
                <c:pt idx="237">
                  <c:v>1450268.25575341</c:v>
                </c:pt>
                <c:pt idx="238">
                  <c:v>1450268.25575341</c:v>
                </c:pt>
                <c:pt idx="239">
                  <c:v>1450268.25575341</c:v>
                </c:pt>
                <c:pt idx="240">
                  <c:v>1450268.25575341</c:v>
                </c:pt>
                <c:pt idx="241">
                  <c:v>1450268.25575341</c:v>
                </c:pt>
                <c:pt idx="242">
                  <c:v>1450268.25575341</c:v>
                </c:pt>
                <c:pt idx="243">
                  <c:v>1450268.25575341</c:v>
                </c:pt>
                <c:pt idx="244">
                  <c:v>1450268.25575341</c:v>
                </c:pt>
                <c:pt idx="245">
                  <c:v>1450268.25575341</c:v>
                </c:pt>
                <c:pt idx="246">
                  <c:v>1450268.25575341</c:v>
                </c:pt>
                <c:pt idx="247">
                  <c:v>1450268.25575341</c:v>
                </c:pt>
                <c:pt idx="248">
                  <c:v>1450268.25575341</c:v>
                </c:pt>
                <c:pt idx="249">
                  <c:v>1450268.25575341</c:v>
                </c:pt>
                <c:pt idx="250">
                  <c:v>1450268.25575341</c:v>
                </c:pt>
                <c:pt idx="251">
                  <c:v>1450268.25575341</c:v>
                </c:pt>
                <c:pt idx="252">
                  <c:v>1450268.25575341</c:v>
                </c:pt>
                <c:pt idx="253">
                  <c:v>1450268.25575341</c:v>
                </c:pt>
                <c:pt idx="254">
                  <c:v>1450268.25575341</c:v>
                </c:pt>
                <c:pt idx="255">
                  <c:v>1450268.25575341</c:v>
                </c:pt>
                <c:pt idx="256">
                  <c:v>1450268.25575341</c:v>
                </c:pt>
                <c:pt idx="257">
                  <c:v>1450268.25575341</c:v>
                </c:pt>
                <c:pt idx="258">
                  <c:v>1450268.25575341</c:v>
                </c:pt>
                <c:pt idx="259">
                  <c:v>1450268.25575341</c:v>
                </c:pt>
                <c:pt idx="260">
                  <c:v>1450268.25575341</c:v>
                </c:pt>
                <c:pt idx="261">
                  <c:v>1450268.25575341</c:v>
                </c:pt>
                <c:pt idx="262">
                  <c:v>1450268.25575341</c:v>
                </c:pt>
                <c:pt idx="263">
                  <c:v>1450268.25575341</c:v>
                </c:pt>
                <c:pt idx="264">
                  <c:v>1450268.25575341</c:v>
                </c:pt>
                <c:pt idx="265">
                  <c:v>1450268.25575341</c:v>
                </c:pt>
                <c:pt idx="266">
                  <c:v>1450268.25575341</c:v>
                </c:pt>
                <c:pt idx="267">
                  <c:v>1450268.25575341</c:v>
                </c:pt>
                <c:pt idx="268">
                  <c:v>1450268.25575341</c:v>
                </c:pt>
                <c:pt idx="269">
                  <c:v>1450268.25575341</c:v>
                </c:pt>
                <c:pt idx="270">
                  <c:v>1450268.25575341</c:v>
                </c:pt>
                <c:pt idx="271">
                  <c:v>1450268.25575341</c:v>
                </c:pt>
                <c:pt idx="272">
                  <c:v>1450268.25575341</c:v>
                </c:pt>
                <c:pt idx="273">
                  <c:v>1450268.25575341</c:v>
                </c:pt>
                <c:pt idx="274">
                  <c:v>1450268.25575341</c:v>
                </c:pt>
                <c:pt idx="275">
                  <c:v>1450268.25575341</c:v>
                </c:pt>
                <c:pt idx="276">
                  <c:v>1450268.25575341</c:v>
                </c:pt>
                <c:pt idx="277">
                  <c:v>1450268.25575341</c:v>
                </c:pt>
                <c:pt idx="278">
                  <c:v>1450268.25575341</c:v>
                </c:pt>
                <c:pt idx="279">
                  <c:v>1450268.25575341</c:v>
                </c:pt>
                <c:pt idx="280">
                  <c:v>1450268.25575341</c:v>
                </c:pt>
                <c:pt idx="281">
                  <c:v>1450268.25575341</c:v>
                </c:pt>
                <c:pt idx="282">
                  <c:v>1450268.25575341</c:v>
                </c:pt>
                <c:pt idx="283">
                  <c:v>1450268.25575341</c:v>
                </c:pt>
                <c:pt idx="284">
                  <c:v>1450268.25575341</c:v>
                </c:pt>
                <c:pt idx="285">
                  <c:v>1450268.25575341</c:v>
                </c:pt>
                <c:pt idx="286">
                  <c:v>1450268.25575341</c:v>
                </c:pt>
                <c:pt idx="287">
                  <c:v>1450268.25575341</c:v>
                </c:pt>
                <c:pt idx="288">
                  <c:v>1450268.25575341</c:v>
                </c:pt>
                <c:pt idx="289">
                  <c:v>1450268.25575341</c:v>
                </c:pt>
                <c:pt idx="290">
                  <c:v>1450268.25575341</c:v>
                </c:pt>
                <c:pt idx="291">
                  <c:v>1450268.25575341</c:v>
                </c:pt>
                <c:pt idx="292">
                  <c:v>1450268.25575341</c:v>
                </c:pt>
                <c:pt idx="293">
                  <c:v>1450268.25575341</c:v>
                </c:pt>
                <c:pt idx="294">
                  <c:v>1450268.25575341</c:v>
                </c:pt>
                <c:pt idx="295">
                  <c:v>1450268.25575341</c:v>
                </c:pt>
                <c:pt idx="296">
                  <c:v>1450268.25575341</c:v>
                </c:pt>
                <c:pt idx="297">
                  <c:v>1450268.25575341</c:v>
                </c:pt>
                <c:pt idx="298">
                  <c:v>1450268.25575341</c:v>
                </c:pt>
                <c:pt idx="299">
                  <c:v>1450268.25575341</c:v>
                </c:pt>
                <c:pt idx="300">
                  <c:v>1450268.25575341</c:v>
                </c:pt>
                <c:pt idx="301">
                  <c:v>1450268.25575341</c:v>
                </c:pt>
                <c:pt idx="302">
                  <c:v>1450268.25575341</c:v>
                </c:pt>
                <c:pt idx="303">
                  <c:v>1450268.25575341</c:v>
                </c:pt>
                <c:pt idx="304">
                  <c:v>1450268.25575341</c:v>
                </c:pt>
                <c:pt idx="305">
                  <c:v>1450268.25575341</c:v>
                </c:pt>
                <c:pt idx="306">
                  <c:v>1450268.25575341</c:v>
                </c:pt>
                <c:pt idx="307">
                  <c:v>1450268.25575341</c:v>
                </c:pt>
                <c:pt idx="308">
                  <c:v>1450268.25575341</c:v>
                </c:pt>
                <c:pt idx="309">
                  <c:v>1450268.25575341</c:v>
                </c:pt>
                <c:pt idx="310">
                  <c:v>1450268.25575341</c:v>
                </c:pt>
                <c:pt idx="311">
                  <c:v>1450268.25575341</c:v>
                </c:pt>
                <c:pt idx="312">
                  <c:v>1450268.25575341</c:v>
                </c:pt>
                <c:pt idx="313">
                  <c:v>1450268.25575341</c:v>
                </c:pt>
                <c:pt idx="314">
                  <c:v>1450268.25575341</c:v>
                </c:pt>
                <c:pt idx="315">
                  <c:v>1450268.25575341</c:v>
                </c:pt>
                <c:pt idx="316">
                  <c:v>1450268.25575341</c:v>
                </c:pt>
                <c:pt idx="317">
                  <c:v>1450268.25575341</c:v>
                </c:pt>
                <c:pt idx="318">
                  <c:v>1450268.25575341</c:v>
                </c:pt>
                <c:pt idx="319">
                  <c:v>1450268.25575341</c:v>
                </c:pt>
                <c:pt idx="320">
                  <c:v>1450268.25575341</c:v>
                </c:pt>
                <c:pt idx="321">
                  <c:v>1450268.25575341</c:v>
                </c:pt>
                <c:pt idx="322">
                  <c:v>1450268.25575341</c:v>
                </c:pt>
                <c:pt idx="323">
                  <c:v>1450268.25575341</c:v>
                </c:pt>
                <c:pt idx="324">
                  <c:v>1450268.25575341</c:v>
                </c:pt>
                <c:pt idx="325">
                  <c:v>1450268.25575341</c:v>
                </c:pt>
                <c:pt idx="326">
                  <c:v>1450268.25575341</c:v>
                </c:pt>
                <c:pt idx="327">
                  <c:v>1450268.25575341</c:v>
                </c:pt>
                <c:pt idx="328">
                  <c:v>1450268.25575341</c:v>
                </c:pt>
                <c:pt idx="329">
                  <c:v>1450268.25575341</c:v>
                </c:pt>
                <c:pt idx="330">
                  <c:v>1450268.25575341</c:v>
                </c:pt>
                <c:pt idx="331">
                  <c:v>1450268.25575341</c:v>
                </c:pt>
                <c:pt idx="332">
                  <c:v>1450268.25575341</c:v>
                </c:pt>
                <c:pt idx="333">
                  <c:v>1450268.25575341</c:v>
                </c:pt>
                <c:pt idx="334">
                  <c:v>1450268.25575341</c:v>
                </c:pt>
                <c:pt idx="335">
                  <c:v>1450268.25575341</c:v>
                </c:pt>
                <c:pt idx="336">
                  <c:v>1450268.25575341</c:v>
                </c:pt>
                <c:pt idx="337">
                  <c:v>1450268.25575341</c:v>
                </c:pt>
                <c:pt idx="338">
                  <c:v>1450268.25575341</c:v>
                </c:pt>
                <c:pt idx="339">
                  <c:v>1450268.25575341</c:v>
                </c:pt>
                <c:pt idx="340">
                  <c:v>1450268.25575341</c:v>
                </c:pt>
                <c:pt idx="341">
                  <c:v>1450268.25575341</c:v>
                </c:pt>
                <c:pt idx="342">
                  <c:v>1450268.25575341</c:v>
                </c:pt>
                <c:pt idx="343">
                  <c:v>1450268.25575341</c:v>
                </c:pt>
                <c:pt idx="344">
                  <c:v>1450268.25575341</c:v>
                </c:pt>
                <c:pt idx="345">
                  <c:v>1450268.25575341</c:v>
                </c:pt>
                <c:pt idx="346">
                  <c:v>1450268.25575341</c:v>
                </c:pt>
                <c:pt idx="347">
                  <c:v>1450268.25575341</c:v>
                </c:pt>
                <c:pt idx="348">
                  <c:v>1450268.25575341</c:v>
                </c:pt>
                <c:pt idx="349">
                  <c:v>1450268.25575341</c:v>
                </c:pt>
                <c:pt idx="350">
                  <c:v>1450268.25575341</c:v>
                </c:pt>
                <c:pt idx="351">
                  <c:v>1450268.25575341</c:v>
                </c:pt>
                <c:pt idx="352">
                  <c:v>1450268.25575341</c:v>
                </c:pt>
                <c:pt idx="353">
                  <c:v>1450268.25575341</c:v>
                </c:pt>
                <c:pt idx="354">
                  <c:v>1450268.25575341</c:v>
                </c:pt>
                <c:pt idx="355">
                  <c:v>1450268.25575341</c:v>
                </c:pt>
                <c:pt idx="356">
                  <c:v>1450268.25575341</c:v>
                </c:pt>
                <c:pt idx="357">
                  <c:v>1450268.25575341</c:v>
                </c:pt>
                <c:pt idx="358">
                  <c:v>1450268.25575341</c:v>
                </c:pt>
                <c:pt idx="359">
                  <c:v>1450268.25575341</c:v>
                </c:pt>
                <c:pt idx="360">
                  <c:v>1450268.25575341</c:v>
                </c:pt>
                <c:pt idx="361">
                  <c:v>1450268.25575341</c:v>
                </c:pt>
                <c:pt idx="362">
                  <c:v>1450268.25575341</c:v>
                </c:pt>
                <c:pt idx="363">
                  <c:v>1450268.25575341</c:v>
                </c:pt>
                <c:pt idx="364">
                  <c:v>1450268.25575341</c:v>
                </c:pt>
                <c:pt idx="365">
                  <c:v>1450268.25575341</c:v>
                </c:pt>
                <c:pt idx="366">
                  <c:v>1450268.25575341</c:v>
                </c:pt>
                <c:pt idx="367">
                  <c:v>1450268.25575341</c:v>
                </c:pt>
                <c:pt idx="368">
                  <c:v>1450268.25575341</c:v>
                </c:pt>
                <c:pt idx="369">
                  <c:v>1450268.25575341</c:v>
                </c:pt>
                <c:pt idx="370">
                  <c:v>1450268.25575341</c:v>
                </c:pt>
                <c:pt idx="371">
                  <c:v>1450268.25575341</c:v>
                </c:pt>
                <c:pt idx="372">
                  <c:v>1450268.25575341</c:v>
                </c:pt>
                <c:pt idx="373">
                  <c:v>1450268.25575341</c:v>
                </c:pt>
                <c:pt idx="374">
                  <c:v>1450268.25575341</c:v>
                </c:pt>
                <c:pt idx="375">
                  <c:v>1450268.25575341</c:v>
                </c:pt>
                <c:pt idx="376">
                  <c:v>1450268.25575341</c:v>
                </c:pt>
                <c:pt idx="377">
                  <c:v>1450268.25575341</c:v>
                </c:pt>
                <c:pt idx="378">
                  <c:v>1450268.25575341</c:v>
                </c:pt>
                <c:pt idx="379">
                  <c:v>1450268.25575341</c:v>
                </c:pt>
                <c:pt idx="380">
                  <c:v>1450268.25575341</c:v>
                </c:pt>
                <c:pt idx="381">
                  <c:v>1450268.25575341</c:v>
                </c:pt>
                <c:pt idx="382">
                  <c:v>1450268.25575341</c:v>
                </c:pt>
                <c:pt idx="383">
                  <c:v>1450268.25575341</c:v>
                </c:pt>
                <c:pt idx="384">
                  <c:v>1450268.25575341</c:v>
                </c:pt>
                <c:pt idx="385">
                  <c:v>1450268.25575341</c:v>
                </c:pt>
                <c:pt idx="386">
                  <c:v>1450268.25575341</c:v>
                </c:pt>
                <c:pt idx="387">
                  <c:v>1450268.25575341</c:v>
                </c:pt>
                <c:pt idx="388">
                  <c:v>1450268.25575341</c:v>
                </c:pt>
                <c:pt idx="389">
                  <c:v>1450268.25575341</c:v>
                </c:pt>
                <c:pt idx="390">
                  <c:v>1450268.25575341</c:v>
                </c:pt>
                <c:pt idx="391">
                  <c:v>1450268.25575341</c:v>
                </c:pt>
                <c:pt idx="392">
                  <c:v>1450268.25575341</c:v>
                </c:pt>
                <c:pt idx="393">
                  <c:v>1450268.25575341</c:v>
                </c:pt>
                <c:pt idx="394">
                  <c:v>1450268.25575341</c:v>
                </c:pt>
                <c:pt idx="395">
                  <c:v>1450268.25575341</c:v>
                </c:pt>
                <c:pt idx="396">
                  <c:v>1450268.25575341</c:v>
                </c:pt>
                <c:pt idx="397">
                  <c:v>1450268.25575341</c:v>
                </c:pt>
                <c:pt idx="398">
                  <c:v>1450268.25575341</c:v>
                </c:pt>
                <c:pt idx="399">
                  <c:v>1450268.25575341</c:v>
                </c:pt>
                <c:pt idx="400">
                  <c:v>1450268.25575341</c:v>
                </c:pt>
                <c:pt idx="401">
                  <c:v>1450268.25575341</c:v>
                </c:pt>
                <c:pt idx="402">
                  <c:v>1450268.25575341</c:v>
                </c:pt>
                <c:pt idx="403">
                  <c:v>1450268.25575341</c:v>
                </c:pt>
                <c:pt idx="404">
                  <c:v>1450268.25575341</c:v>
                </c:pt>
                <c:pt idx="405">
                  <c:v>1450268.25575341</c:v>
                </c:pt>
                <c:pt idx="406">
                  <c:v>1450268.25575341</c:v>
                </c:pt>
                <c:pt idx="407">
                  <c:v>1450268.25575341</c:v>
                </c:pt>
                <c:pt idx="408">
                  <c:v>1450268.25575341</c:v>
                </c:pt>
                <c:pt idx="409">
                  <c:v>1450268.25575341</c:v>
                </c:pt>
                <c:pt idx="410">
                  <c:v>1450268.25575341</c:v>
                </c:pt>
                <c:pt idx="411">
                  <c:v>1450268.25575341</c:v>
                </c:pt>
                <c:pt idx="412">
                  <c:v>1450268.25575341</c:v>
                </c:pt>
                <c:pt idx="413">
                  <c:v>1450268.25575341</c:v>
                </c:pt>
                <c:pt idx="414">
                  <c:v>1450268.25575341</c:v>
                </c:pt>
                <c:pt idx="415">
                  <c:v>1450268.25575341</c:v>
                </c:pt>
                <c:pt idx="416">
                  <c:v>1450268.25575341</c:v>
                </c:pt>
                <c:pt idx="417">
                  <c:v>1450268.25575341</c:v>
                </c:pt>
                <c:pt idx="418">
                  <c:v>1450268.25575341</c:v>
                </c:pt>
                <c:pt idx="419">
                  <c:v>1450268.25575341</c:v>
                </c:pt>
                <c:pt idx="420">
                  <c:v>1450268.25575341</c:v>
                </c:pt>
                <c:pt idx="421">
                  <c:v>1450268.25575341</c:v>
                </c:pt>
                <c:pt idx="422">
                  <c:v>1450268.25575341</c:v>
                </c:pt>
                <c:pt idx="423">
                  <c:v>1450268.25575341</c:v>
                </c:pt>
                <c:pt idx="424">
                  <c:v>1450268.25575341</c:v>
                </c:pt>
                <c:pt idx="425">
                  <c:v>1450268.25575341</c:v>
                </c:pt>
                <c:pt idx="426">
                  <c:v>1450268.25575341</c:v>
                </c:pt>
                <c:pt idx="427">
                  <c:v>1450268.25575341</c:v>
                </c:pt>
                <c:pt idx="428">
                  <c:v>1450268.25575341</c:v>
                </c:pt>
                <c:pt idx="429">
                  <c:v>1450268.25575341</c:v>
                </c:pt>
                <c:pt idx="430">
                  <c:v>1450268.25575341</c:v>
                </c:pt>
                <c:pt idx="431">
                  <c:v>1450268.25575341</c:v>
                </c:pt>
                <c:pt idx="432">
                  <c:v>1450268.25575341</c:v>
                </c:pt>
                <c:pt idx="433">
                  <c:v>1450268.25575341</c:v>
                </c:pt>
                <c:pt idx="434">
                  <c:v>1450268.25575341</c:v>
                </c:pt>
                <c:pt idx="435">
                  <c:v>1450268.25575341</c:v>
                </c:pt>
                <c:pt idx="436">
                  <c:v>1450268.25575341</c:v>
                </c:pt>
                <c:pt idx="437">
                  <c:v>1450268.25575341</c:v>
                </c:pt>
                <c:pt idx="438">
                  <c:v>1450268.25575341</c:v>
                </c:pt>
                <c:pt idx="439">
                  <c:v>1450268.25575341</c:v>
                </c:pt>
                <c:pt idx="440">
                  <c:v>1450268.25575341</c:v>
                </c:pt>
                <c:pt idx="441">
                  <c:v>1450268.25575341</c:v>
                </c:pt>
                <c:pt idx="442">
                  <c:v>1450268.25575341</c:v>
                </c:pt>
                <c:pt idx="443">
                  <c:v>1450268.25575341</c:v>
                </c:pt>
                <c:pt idx="444">
                  <c:v>1450268.25575341</c:v>
                </c:pt>
                <c:pt idx="445">
                  <c:v>1450268.25575341</c:v>
                </c:pt>
                <c:pt idx="446">
                  <c:v>1450268.25575341</c:v>
                </c:pt>
                <c:pt idx="447">
                  <c:v>1450268.25575341</c:v>
                </c:pt>
                <c:pt idx="448">
                  <c:v>1450268.25575341</c:v>
                </c:pt>
                <c:pt idx="449">
                  <c:v>1450268.25575341</c:v>
                </c:pt>
                <c:pt idx="450">
                  <c:v>1450268.25575341</c:v>
                </c:pt>
                <c:pt idx="451">
                  <c:v>1450268.25575341</c:v>
                </c:pt>
                <c:pt idx="452">
                  <c:v>1450268.25575341</c:v>
                </c:pt>
                <c:pt idx="453">
                  <c:v>1450268.25575341</c:v>
                </c:pt>
                <c:pt idx="454">
                  <c:v>1450268.25575341</c:v>
                </c:pt>
                <c:pt idx="455">
                  <c:v>1450268.25575341</c:v>
                </c:pt>
                <c:pt idx="456">
                  <c:v>1450268.25575341</c:v>
                </c:pt>
                <c:pt idx="457">
                  <c:v>1450268.25575341</c:v>
                </c:pt>
                <c:pt idx="458">
                  <c:v>1450268.25575341</c:v>
                </c:pt>
                <c:pt idx="459">
                  <c:v>1450268.25575341</c:v>
                </c:pt>
                <c:pt idx="460">
                  <c:v>1450268.25575341</c:v>
                </c:pt>
                <c:pt idx="461">
                  <c:v>1450268.25575341</c:v>
                </c:pt>
                <c:pt idx="462">
                  <c:v>1450268.25575341</c:v>
                </c:pt>
                <c:pt idx="463">
                  <c:v>1450268.25575341</c:v>
                </c:pt>
                <c:pt idx="464">
                  <c:v>1450268.25575341</c:v>
                </c:pt>
                <c:pt idx="465">
                  <c:v>1450268.25575341</c:v>
                </c:pt>
                <c:pt idx="466">
                  <c:v>1450268.25575341</c:v>
                </c:pt>
                <c:pt idx="467">
                  <c:v>1450268.25575341</c:v>
                </c:pt>
                <c:pt idx="468">
                  <c:v>1450268.25575341</c:v>
                </c:pt>
                <c:pt idx="469">
                  <c:v>1450268.25575341</c:v>
                </c:pt>
                <c:pt idx="470">
                  <c:v>1450268.25575341</c:v>
                </c:pt>
                <c:pt idx="471">
                  <c:v>1450268.25575341</c:v>
                </c:pt>
                <c:pt idx="472">
                  <c:v>1450268.25575341</c:v>
                </c:pt>
                <c:pt idx="473">
                  <c:v>1450268.25575341</c:v>
                </c:pt>
                <c:pt idx="474">
                  <c:v>1450268.25575341</c:v>
                </c:pt>
                <c:pt idx="475">
                  <c:v>1450268.25575341</c:v>
                </c:pt>
                <c:pt idx="476">
                  <c:v>1450268.25575341</c:v>
                </c:pt>
                <c:pt idx="477">
                  <c:v>1450268.25575341</c:v>
                </c:pt>
                <c:pt idx="478">
                  <c:v>1450268.25575341</c:v>
                </c:pt>
                <c:pt idx="479">
                  <c:v>1450268.25575341</c:v>
                </c:pt>
                <c:pt idx="480">
                  <c:v>1450268.25575341</c:v>
                </c:pt>
                <c:pt idx="481">
                  <c:v>1450268.25575341</c:v>
                </c:pt>
                <c:pt idx="482">
                  <c:v>1450268.25575341</c:v>
                </c:pt>
                <c:pt idx="483">
                  <c:v>1450268.25575341</c:v>
                </c:pt>
                <c:pt idx="484">
                  <c:v>1450268.25575341</c:v>
                </c:pt>
                <c:pt idx="485">
                  <c:v>1450268.25575341</c:v>
                </c:pt>
                <c:pt idx="486">
                  <c:v>1450268.25575341</c:v>
                </c:pt>
                <c:pt idx="487">
                  <c:v>1450268.25575341</c:v>
                </c:pt>
                <c:pt idx="488">
                  <c:v>1450268.25575341</c:v>
                </c:pt>
                <c:pt idx="489">
                  <c:v>1450268.25575341</c:v>
                </c:pt>
                <c:pt idx="490">
                  <c:v>1450268.25575341</c:v>
                </c:pt>
                <c:pt idx="491">
                  <c:v>1450268.25575341</c:v>
                </c:pt>
                <c:pt idx="492">
                  <c:v>1450268.25575341</c:v>
                </c:pt>
                <c:pt idx="493">
                  <c:v>1450268.25575341</c:v>
                </c:pt>
                <c:pt idx="494">
                  <c:v>1450268.25575341</c:v>
                </c:pt>
                <c:pt idx="495">
                  <c:v>1450268.25575341</c:v>
                </c:pt>
                <c:pt idx="496">
                  <c:v>1450268.25575341</c:v>
                </c:pt>
                <c:pt idx="497">
                  <c:v>1450268.25575341</c:v>
                </c:pt>
                <c:pt idx="498">
                  <c:v>1450268.25575341</c:v>
                </c:pt>
                <c:pt idx="499">
                  <c:v>1450268.25575341</c:v>
                </c:pt>
                <c:pt idx="500">
                  <c:v>1450268.25575341</c:v>
                </c:pt>
                <c:pt idx="501">
                  <c:v>1450268.25575341</c:v>
                </c:pt>
                <c:pt idx="502">
                  <c:v>1450268.25575341</c:v>
                </c:pt>
                <c:pt idx="503">
                  <c:v>1450268.25575341</c:v>
                </c:pt>
                <c:pt idx="504">
                  <c:v>1450268.25575341</c:v>
                </c:pt>
                <c:pt idx="505">
                  <c:v>1450268.25575341</c:v>
                </c:pt>
                <c:pt idx="506">
                  <c:v>1450268.25575341</c:v>
                </c:pt>
                <c:pt idx="507">
                  <c:v>1450268.25575341</c:v>
                </c:pt>
                <c:pt idx="508">
                  <c:v>1450268.25575341</c:v>
                </c:pt>
                <c:pt idx="509">
                  <c:v>1450268.25575341</c:v>
                </c:pt>
                <c:pt idx="510">
                  <c:v>1450268.25575341</c:v>
                </c:pt>
                <c:pt idx="511">
                  <c:v>1450268.25575341</c:v>
                </c:pt>
                <c:pt idx="512">
                  <c:v>1450268.25575341</c:v>
                </c:pt>
                <c:pt idx="513">
                  <c:v>1450268.25575341</c:v>
                </c:pt>
                <c:pt idx="514">
                  <c:v>1450268.25575341</c:v>
                </c:pt>
                <c:pt idx="515">
                  <c:v>1450268.25575341</c:v>
                </c:pt>
                <c:pt idx="516">
                  <c:v>1450268.25575341</c:v>
                </c:pt>
                <c:pt idx="517">
                  <c:v>1450268.25575341</c:v>
                </c:pt>
                <c:pt idx="518">
                  <c:v>1450268.25575341</c:v>
                </c:pt>
                <c:pt idx="519">
                  <c:v>1450268.25575341</c:v>
                </c:pt>
                <c:pt idx="520">
                  <c:v>1450268.25575341</c:v>
                </c:pt>
                <c:pt idx="521">
                  <c:v>1450268.25575341</c:v>
                </c:pt>
                <c:pt idx="522">
                  <c:v>1450268.25575341</c:v>
                </c:pt>
                <c:pt idx="523">
                  <c:v>1450268.25575341</c:v>
                </c:pt>
                <c:pt idx="524">
                  <c:v>1450268.25575341</c:v>
                </c:pt>
                <c:pt idx="525">
                  <c:v>1450268.25575341</c:v>
                </c:pt>
                <c:pt idx="526">
                  <c:v>1450268.25575341</c:v>
                </c:pt>
                <c:pt idx="527">
                  <c:v>1450268.25575341</c:v>
                </c:pt>
                <c:pt idx="528">
                  <c:v>1450268.25575341</c:v>
                </c:pt>
                <c:pt idx="529">
                  <c:v>1450268.25575341</c:v>
                </c:pt>
                <c:pt idx="530">
                  <c:v>1450268.25575341</c:v>
                </c:pt>
                <c:pt idx="531">
                  <c:v>1450268.25575341</c:v>
                </c:pt>
                <c:pt idx="532">
                  <c:v>1450268.25575341</c:v>
                </c:pt>
                <c:pt idx="533">
                  <c:v>1450268.25575341</c:v>
                </c:pt>
                <c:pt idx="534">
                  <c:v>1450268.25575341</c:v>
                </c:pt>
                <c:pt idx="535">
                  <c:v>1450268.25575341</c:v>
                </c:pt>
                <c:pt idx="536">
                  <c:v>1450268.25575341</c:v>
                </c:pt>
                <c:pt idx="537">
                  <c:v>1450268.25575341</c:v>
                </c:pt>
                <c:pt idx="538">
                  <c:v>1450268.25575341</c:v>
                </c:pt>
                <c:pt idx="539">
                  <c:v>1450268.25575341</c:v>
                </c:pt>
                <c:pt idx="540">
                  <c:v>1450268.25575341</c:v>
                </c:pt>
                <c:pt idx="541">
                  <c:v>1450268.25575341</c:v>
                </c:pt>
                <c:pt idx="542">
                  <c:v>1450268.25575341</c:v>
                </c:pt>
                <c:pt idx="543">
                  <c:v>1450268.25575341</c:v>
                </c:pt>
                <c:pt idx="544">
                  <c:v>1450268.25575341</c:v>
                </c:pt>
                <c:pt idx="545">
                  <c:v>1450268.25575341</c:v>
                </c:pt>
                <c:pt idx="546">
                  <c:v>1450268.25575341</c:v>
                </c:pt>
                <c:pt idx="547">
                  <c:v>1450268.25575341</c:v>
                </c:pt>
                <c:pt idx="548">
                  <c:v>1450268.25575341</c:v>
                </c:pt>
                <c:pt idx="549">
                  <c:v>1450268.25575341</c:v>
                </c:pt>
                <c:pt idx="550">
                  <c:v>1450268.25575341</c:v>
                </c:pt>
                <c:pt idx="551">
                  <c:v>1450268.25575341</c:v>
                </c:pt>
                <c:pt idx="552">
                  <c:v>1450268.25575341</c:v>
                </c:pt>
                <c:pt idx="553">
                  <c:v>1450268.25575341</c:v>
                </c:pt>
                <c:pt idx="554">
                  <c:v>1450268.25575341</c:v>
                </c:pt>
                <c:pt idx="555">
                  <c:v>1450268.25575341</c:v>
                </c:pt>
                <c:pt idx="556">
                  <c:v>1450268.25575341</c:v>
                </c:pt>
                <c:pt idx="557">
                  <c:v>1450268.25575341</c:v>
                </c:pt>
                <c:pt idx="558">
                  <c:v>1450268.25575341</c:v>
                </c:pt>
                <c:pt idx="559">
                  <c:v>1450268.25575341</c:v>
                </c:pt>
                <c:pt idx="560">
                  <c:v>1450268.25575341</c:v>
                </c:pt>
                <c:pt idx="561">
                  <c:v>1450268.25575341</c:v>
                </c:pt>
                <c:pt idx="562">
                  <c:v>1450268.25575341</c:v>
                </c:pt>
                <c:pt idx="563">
                  <c:v>1450268.25575341</c:v>
                </c:pt>
                <c:pt idx="564">
                  <c:v>1450268.25575341</c:v>
                </c:pt>
                <c:pt idx="565">
                  <c:v>1450268.25575341</c:v>
                </c:pt>
                <c:pt idx="566">
                  <c:v>1450268.25575341</c:v>
                </c:pt>
                <c:pt idx="567">
                  <c:v>1450268.25575341</c:v>
                </c:pt>
                <c:pt idx="568">
                  <c:v>1450268.25575341</c:v>
                </c:pt>
                <c:pt idx="569">
                  <c:v>1450268.25575341</c:v>
                </c:pt>
                <c:pt idx="570">
                  <c:v>1450268.25575341</c:v>
                </c:pt>
                <c:pt idx="571">
                  <c:v>1450268.25575341</c:v>
                </c:pt>
                <c:pt idx="572">
                  <c:v>1450268.25575341</c:v>
                </c:pt>
                <c:pt idx="573">
                  <c:v>1450268.25575341</c:v>
                </c:pt>
                <c:pt idx="574">
                  <c:v>1450268.25575341</c:v>
                </c:pt>
                <c:pt idx="575">
                  <c:v>1450268.25575341</c:v>
                </c:pt>
                <c:pt idx="576">
                  <c:v>1450268.25575341</c:v>
                </c:pt>
                <c:pt idx="577">
                  <c:v>1450268.25575341</c:v>
                </c:pt>
                <c:pt idx="578">
                  <c:v>1450268.25575341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cat>
          <c:val>
            <c:numRef>
              <c:f>Trans!$B$2:$B$580</c:f>
              <c:numCache>
                <c:formatCode>General</c:formatCode>
                <c:ptCount val="579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  <c:pt idx="549">
                  <c:v>7827.73902409362</c:v>
                </c:pt>
                <c:pt idx="550">
                  <c:v>7827.73902409362</c:v>
                </c:pt>
                <c:pt idx="551">
                  <c:v>7827.73902409362</c:v>
                </c:pt>
                <c:pt idx="552">
                  <c:v>7827.73902409362</c:v>
                </c:pt>
                <c:pt idx="553">
                  <c:v>7827.73902409362</c:v>
                </c:pt>
                <c:pt idx="554">
                  <c:v>7827.73902409362</c:v>
                </c:pt>
                <c:pt idx="555">
                  <c:v>7827.73902409362</c:v>
                </c:pt>
                <c:pt idx="556">
                  <c:v>7827.73902409362</c:v>
                </c:pt>
                <c:pt idx="557">
                  <c:v>7827.73902409362</c:v>
                </c:pt>
                <c:pt idx="558">
                  <c:v>7827.73902409362</c:v>
                </c:pt>
                <c:pt idx="559">
                  <c:v>7827.73902409362</c:v>
                </c:pt>
                <c:pt idx="560">
                  <c:v>7827.73902409362</c:v>
                </c:pt>
                <c:pt idx="561">
                  <c:v>7827.73902409362</c:v>
                </c:pt>
                <c:pt idx="562">
                  <c:v>7827.73902409362</c:v>
                </c:pt>
                <c:pt idx="563">
                  <c:v>7827.73902409362</c:v>
                </c:pt>
                <c:pt idx="564">
                  <c:v>7827.73902409362</c:v>
                </c:pt>
                <c:pt idx="565">
                  <c:v>7827.73902409362</c:v>
                </c:pt>
                <c:pt idx="566">
                  <c:v>7827.73902409362</c:v>
                </c:pt>
                <c:pt idx="567">
                  <c:v>7827.73902409362</c:v>
                </c:pt>
                <c:pt idx="568">
                  <c:v>7827.73902409362</c:v>
                </c:pt>
                <c:pt idx="569">
                  <c:v>7827.73902409362</c:v>
                </c:pt>
                <c:pt idx="570">
                  <c:v>7827.73902409362</c:v>
                </c:pt>
                <c:pt idx="571">
                  <c:v>7827.73902409362</c:v>
                </c:pt>
                <c:pt idx="572">
                  <c:v>7827.73902409362</c:v>
                </c:pt>
                <c:pt idx="573">
                  <c:v>7827.73902409362</c:v>
                </c:pt>
                <c:pt idx="574">
                  <c:v>7827.73902409362</c:v>
                </c:pt>
                <c:pt idx="575">
                  <c:v>7827.73902409362</c:v>
                </c:pt>
                <c:pt idx="576">
                  <c:v>7827.73902409362</c:v>
                </c:pt>
                <c:pt idx="577">
                  <c:v>7827.73902409362</c:v>
                </c:pt>
                <c:pt idx="578">
                  <c:v>7827.73902409362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cat>
          <c:val>
            <c:numRef>
              <c:f>Trans!$C$2:$C$580</c:f>
              <c:numCache>
                <c:formatCode>General</c:formatCode>
                <c:ptCount val="579"/>
                <c:pt idx="0">
                  <c:v>10451.1549141694</c:v>
                </c:pt>
                <c:pt idx="1">
                  <c:v>10451.1549141694</c:v>
                </c:pt>
                <c:pt idx="2">
                  <c:v>10451.1549141694</c:v>
                </c:pt>
                <c:pt idx="3">
                  <c:v>10451.1549141694</c:v>
                </c:pt>
                <c:pt idx="4">
                  <c:v>10451.1549141694</c:v>
                </c:pt>
                <c:pt idx="5">
                  <c:v>10451.1549141694</c:v>
                </c:pt>
                <c:pt idx="6">
                  <c:v>10451.1549141694</c:v>
                </c:pt>
                <c:pt idx="7">
                  <c:v>10451.1549141694</c:v>
                </c:pt>
                <c:pt idx="8">
                  <c:v>10451.1549141694</c:v>
                </c:pt>
                <c:pt idx="9">
                  <c:v>10451.1549141694</c:v>
                </c:pt>
                <c:pt idx="10">
                  <c:v>10451.1549141694</c:v>
                </c:pt>
                <c:pt idx="11">
                  <c:v>10451.1549141694</c:v>
                </c:pt>
                <c:pt idx="12">
                  <c:v>10451.1549141694</c:v>
                </c:pt>
                <c:pt idx="13">
                  <c:v>10451.1549141694</c:v>
                </c:pt>
                <c:pt idx="14">
                  <c:v>10451.1549141694</c:v>
                </c:pt>
                <c:pt idx="15">
                  <c:v>10451.1549141694</c:v>
                </c:pt>
                <c:pt idx="16">
                  <c:v>10451.1549141694</c:v>
                </c:pt>
                <c:pt idx="17">
                  <c:v>10451.1549141694</c:v>
                </c:pt>
                <c:pt idx="18">
                  <c:v>10451.1549141694</c:v>
                </c:pt>
                <c:pt idx="19">
                  <c:v>10451.1549141694</c:v>
                </c:pt>
                <c:pt idx="20">
                  <c:v>10451.1549141694</c:v>
                </c:pt>
                <c:pt idx="21">
                  <c:v>10451.1549141694</c:v>
                </c:pt>
                <c:pt idx="22">
                  <c:v>10451.1549141694</c:v>
                </c:pt>
                <c:pt idx="23">
                  <c:v>10451.1549141694</c:v>
                </c:pt>
                <c:pt idx="24">
                  <c:v>10451.1549141694</c:v>
                </c:pt>
                <c:pt idx="25">
                  <c:v>10451.1549141694</c:v>
                </c:pt>
                <c:pt idx="26">
                  <c:v>10451.1549141694</c:v>
                </c:pt>
                <c:pt idx="27">
                  <c:v>10451.1549141694</c:v>
                </c:pt>
                <c:pt idx="28">
                  <c:v>10451.1549141694</c:v>
                </c:pt>
                <c:pt idx="29">
                  <c:v>10451.1549141694</c:v>
                </c:pt>
                <c:pt idx="30">
                  <c:v>10451.1549141694</c:v>
                </c:pt>
                <c:pt idx="31">
                  <c:v>10451.1549141694</c:v>
                </c:pt>
                <c:pt idx="32">
                  <c:v>10451.1549141694</c:v>
                </c:pt>
                <c:pt idx="33">
                  <c:v>10451.1549141694</c:v>
                </c:pt>
                <c:pt idx="34">
                  <c:v>10451.1549141694</c:v>
                </c:pt>
                <c:pt idx="35">
                  <c:v>10451.1549141694</c:v>
                </c:pt>
                <c:pt idx="36">
                  <c:v>10451.1549141694</c:v>
                </c:pt>
                <c:pt idx="37">
                  <c:v>10451.1549141694</c:v>
                </c:pt>
                <c:pt idx="38">
                  <c:v>10451.1549141694</c:v>
                </c:pt>
                <c:pt idx="39">
                  <c:v>10451.1549141694</c:v>
                </c:pt>
                <c:pt idx="40">
                  <c:v>10451.1549141694</c:v>
                </c:pt>
                <c:pt idx="41">
                  <c:v>10451.1549141694</c:v>
                </c:pt>
                <c:pt idx="42">
                  <c:v>10451.1549141694</c:v>
                </c:pt>
                <c:pt idx="43">
                  <c:v>10451.1549141694</c:v>
                </c:pt>
                <c:pt idx="44">
                  <c:v>10451.1549141694</c:v>
                </c:pt>
                <c:pt idx="45">
                  <c:v>10451.1549141694</c:v>
                </c:pt>
                <c:pt idx="46">
                  <c:v>10451.1549141694</c:v>
                </c:pt>
                <c:pt idx="47">
                  <c:v>10451.1549141694</c:v>
                </c:pt>
                <c:pt idx="48">
                  <c:v>10451.1549141694</c:v>
                </c:pt>
                <c:pt idx="49">
                  <c:v>10451.1549141694</c:v>
                </c:pt>
                <c:pt idx="50">
                  <c:v>10451.1549141694</c:v>
                </c:pt>
                <c:pt idx="51">
                  <c:v>10451.1549141694</c:v>
                </c:pt>
                <c:pt idx="52">
                  <c:v>10451.1549141694</c:v>
                </c:pt>
                <c:pt idx="53">
                  <c:v>10451.1549141694</c:v>
                </c:pt>
                <c:pt idx="54">
                  <c:v>10451.1549141694</c:v>
                </c:pt>
                <c:pt idx="55">
                  <c:v>10451.1549141694</c:v>
                </c:pt>
                <c:pt idx="56">
                  <c:v>10451.1549141694</c:v>
                </c:pt>
                <c:pt idx="57">
                  <c:v>10451.1549141694</c:v>
                </c:pt>
                <c:pt idx="58">
                  <c:v>10451.1549141694</c:v>
                </c:pt>
                <c:pt idx="59">
                  <c:v>10451.1549141694</c:v>
                </c:pt>
                <c:pt idx="60">
                  <c:v>10451.1549141694</c:v>
                </c:pt>
                <c:pt idx="61">
                  <c:v>10451.1549141694</c:v>
                </c:pt>
                <c:pt idx="62">
                  <c:v>10451.1549141694</c:v>
                </c:pt>
                <c:pt idx="63">
                  <c:v>10451.1549141694</c:v>
                </c:pt>
                <c:pt idx="64">
                  <c:v>10451.1549141694</c:v>
                </c:pt>
                <c:pt idx="65">
                  <c:v>10451.1549141694</c:v>
                </c:pt>
                <c:pt idx="66">
                  <c:v>10451.1549141694</c:v>
                </c:pt>
                <c:pt idx="67">
                  <c:v>10451.1549141694</c:v>
                </c:pt>
                <c:pt idx="68">
                  <c:v>10451.1549141694</c:v>
                </c:pt>
                <c:pt idx="69">
                  <c:v>10451.1549141694</c:v>
                </c:pt>
                <c:pt idx="70">
                  <c:v>10451.1549141694</c:v>
                </c:pt>
                <c:pt idx="71">
                  <c:v>10451.1549141694</c:v>
                </c:pt>
                <c:pt idx="72">
                  <c:v>10451.1549141694</c:v>
                </c:pt>
                <c:pt idx="73">
                  <c:v>10451.1549141694</c:v>
                </c:pt>
                <c:pt idx="74">
                  <c:v>10451.1549141694</c:v>
                </c:pt>
                <c:pt idx="75">
                  <c:v>10451.1549141694</c:v>
                </c:pt>
                <c:pt idx="76">
                  <c:v>10451.1549141694</c:v>
                </c:pt>
                <c:pt idx="77">
                  <c:v>10451.1549141694</c:v>
                </c:pt>
                <c:pt idx="78">
                  <c:v>10451.1549141694</c:v>
                </c:pt>
                <c:pt idx="79">
                  <c:v>10451.1549141694</c:v>
                </c:pt>
                <c:pt idx="80">
                  <c:v>10451.1549141694</c:v>
                </c:pt>
                <c:pt idx="81">
                  <c:v>10451.1549141694</c:v>
                </c:pt>
                <c:pt idx="82">
                  <c:v>10451.1549141694</c:v>
                </c:pt>
                <c:pt idx="83">
                  <c:v>10451.1549141694</c:v>
                </c:pt>
                <c:pt idx="84">
                  <c:v>10451.1549141694</c:v>
                </c:pt>
                <c:pt idx="85">
                  <c:v>10451.1549141694</c:v>
                </c:pt>
                <c:pt idx="86">
                  <c:v>10451.1549141694</c:v>
                </c:pt>
                <c:pt idx="87">
                  <c:v>10451.1549141694</c:v>
                </c:pt>
                <c:pt idx="88">
                  <c:v>10451.1549141694</c:v>
                </c:pt>
                <c:pt idx="89">
                  <c:v>10451.1549141694</c:v>
                </c:pt>
                <c:pt idx="90">
                  <c:v>10451.1549141694</c:v>
                </c:pt>
                <c:pt idx="91">
                  <c:v>10451.1549141694</c:v>
                </c:pt>
                <c:pt idx="92">
                  <c:v>10451.1549141694</c:v>
                </c:pt>
                <c:pt idx="93">
                  <c:v>10451.1549141694</c:v>
                </c:pt>
                <c:pt idx="94">
                  <c:v>10451.1549141694</c:v>
                </c:pt>
                <c:pt idx="95">
                  <c:v>10451.1549141694</c:v>
                </c:pt>
                <c:pt idx="96">
                  <c:v>10451.1549141694</c:v>
                </c:pt>
                <c:pt idx="97">
                  <c:v>10451.1549141694</c:v>
                </c:pt>
                <c:pt idx="98">
                  <c:v>10451.1549141694</c:v>
                </c:pt>
                <c:pt idx="99">
                  <c:v>10451.1549141694</c:v>
                </c:pt>
                <c:pt idx="100">
                  <c:v>10451.1549141694</c:v>
                </c:pt>
                <c:pt idx="101">
                  <c:v>10451.1549141694</c:v>
                </c:pt>
                <c:pt idx="102">
                  <c:v>10451.1549141694</c:v>
                </c:pt>
                <c:pt idx="103">
                  <c:v>10451.1549141694</c:v>
                </c:pt>
                <c:pt idx="104">
                  <c:v>10451.1549141694</c:v>
                </c:pt>
                <c:pt idx="105">
                  <c:v>10451.1549141694</c:v>
                </c:pt>
                <c:pt idx="106">
                  <c:v>10451.1549141694</c:v>
                </c:pt>
                <c:pt idx="107">
                  <c:v>10451.1549141694</c:v>
                </c:pt>
                <c:pt idx="108">
                  <c:v>10451.1549141694</c:v>
                </c:pt>
                <c:pt idx="109">
                  <c:v>10451.1549141694</c:v>
                </c:pt>
                <c:pt idx="110">
                  <c:v>10451.1549141694</c:v>
                </c:pt>
                <c:pt idx="111">
                  <c:v>10451.1549141694</c:v>
                </c:pt>
                <c:pt idx="112">
                  <c:v>10451.1549141694</c:v>
                </c:pt>
                <c:pt idx="113">
                  <c:v>10451.1549141694</c:v>
                </c:pt>
                <c:pt idx="114">
                  <c:v>10451.1549141694</c:v>
                </c:pt>
                <c:pt idx="115">
                  <c:v>10451.1549141694</c:v>
                </c:pt>
                <c:pt idx="116">
                  <c:v>10451.1549141694</c:v>
                </c:pt>
                <c:pt idx="117">
                  <c:v>10451.1549141694</c:v>
                </c:pt>
                <c:pt idx="118">
                  <c:v>10451.1549141694</c:v>
                </c:pt>
                <c:pt idx="119">
                  <c:v>10451.1549141694</c:v>
                </c:pt>
                <c:pt idx="120">
                  <c:v>10451.1549141694</c:v>
                </c:pt>
                <c:pt idx="121">
                  <c:v>10451.1549141694</c:v>
                </c:pt>
                <c:pt idx="122">
                  <c:v>10451.1549141694</c:v>
                </c:pt>
                <c:pt idx="123">
                  <c:v>10451.1549141694</c:v>
                </c:pt>
                <c:pt idx="124">
                  <c:v>10451.1549141694</c:v>
                </c:pt>
                <c:pt idx="125">
                  <c:v>10451.1549141694</c:v>
                </c:pt>
                <c:pt idx="126">
                  <c:v>10451.1549141694</c:v>
                </c:pt>
                <c:pt idx="127">
                  <c:v>10451.1549141694</c:v>
                </c:pt>
                <c:pt idx="128">
                  <c:v>10451.1549141694</c:v>
                </c:pt>
                <c:pt idx="129">
                  <c:v>10451.1549141694</c:v>
                </c:pt>
                <c:pt idx="130">
                  <c:v>10451.1549141694</c:v>
                </c:pt>
                <c:pt idx="131">
                  <c:v>10451.1549141694</c:v>
                </c:pt>
                <c:pt idx="132">
                  <c:v>10451.1549141694</c:v>
                </c:pt>
                <c:pt idx="133">
                  <c:v>10451.1549141694</c:v>
                </c:pt>
                <c:pt idx="134">
                  <c:v>10451.1549141694</c:v>
                </c:pt>
                <c:pt idx="135">
                  <c:v>10451.1549141694</c:v>
                </c:pt>
                <c:pt idx="136">
                  <c:v>10451.1549141694</c:v>
                </c:pt>
                <c:pt idx="137">
                  <c:v>10451.1549141694</c:v>
                </c:pt>
                <c:pt idx="138">
                  <c:v>10451.1549141694</c:v>
                </c:pt>
                <c:pt idx="139">
                  <c:v>10451.1549141694</c:v>
                </c:pt>
                <c:pt idx="140">
                  <c:v>10451.1549141694</c:v>
                </c:pt>
                <c:pt idx="141">
                  <c:v>10451.1549141694</c:v>
                </c:pt>
                <c:pt idx="142">
                  <c:v>10451.1549141694</c:v>
                </c:pt>
                <c:pt idx="143">
                  <c:v>10451.1549141694</c:v>
                </c:pt>
                <c:pt idx="144">
                  <c:v>10451.1549141694</c:v>
                </c:pt>
                <c:pt idx="145">
                  <c:v>10451.1549141694</c:v>
                </c:pt>
                <c:pt idx="146">
                  <c:v>10451.1549141694</c:v>
                </c:pt>
                <c:pt idx="147">
                  <c:v>10451.1549141694</c:v>
                </c:pt>
                <c:pt idx="148">
                  <c:v>10451.1549141694</c:v>
                </c:pt>
                <c:pt idx="149">
                  <c:v>10451.1549141694</c:v>
                </c:pt>
                <c:pt idx="150">
                  <c:v>10451.1549141694</c:v>
                </c:pt>
                <c:pt idx="151">
                  <c:v>10451.1549141694</c:v>
                </c:pt>
                <c:pt idx="152">
                  <c:v>10451.1549141694</c:v>
                </c:pt>
                <c:pt idx="153">
                  <c:v>10451.1549141694</c:v>
                </c:pt>
                <c:pt idx="154">
                  <c:v>10451.1549141694</c:v>
                </c:pt>
                <c:pt idx="155">
                  <c:v>10451.1549141694</c:v>
                </c:pt>
                <c:pt idx="156">
                  <c:v>10451.1549141694</c:v>
                </c:pt>
                <c:pt idx="157">
                  <c:v>10451.1549141694</c:v>
                </c:pt>
                <c:pt idx="158">
                  <c:v>10451.1549141694</c:v>
                </c:pt>
                <c:pt idx="159">
                  <c:v>10451.1549141694</c:v>
                </c:pt>
                <c:pt idx="160">
                  <c:v>10451.1549141694</c:v>
                </c:pt>
                <c:pt idx="161">
                  <c:v>10451.1549141694</c:v>
                </c:pt>
                <c:pt idx="162">
                  <c:v>10451.1549141694</c:v>
                </c:pt>
                <c:pt idx="163">
                  <c:v>10451.1549141694</c:v>
                </c:pt>
                <c:pt idx="164">
                  <c:v>10451.1549141694</c:v>
                </c:pt>
                <c:pt idx="165">
                  <c:v>10451.1549141694</c:v>
                </c:pt>
                <c:pt idx="166">
                  <c:v>10451.1549141694</c:v>
                </c:pt>
                <c:pt idx="167">
                  <c:v>10451.1549141694</c:v>
                </c:pt>
                <c:pt idx="168">
                  <c:v>10451.1549141694</c:v>
                </c:pt>
                <c:pt idx="169">
                  <c:v>10451.1549141694</c:v>
                </c:pt>
                <c:pt idx="170">
                  <c:v>10451.1549141694</c:v>
                </c:pt>
                <c:pt idx="171">
                  <c:v>10451.1549141694</c:v>
                </c:pt>
                <c:pt idx="172">
                  <c:v>10451.1549141694</c:v>
                </c:pt>
                <c:pt idx="173">
                  <c:v>10451.1549141694</c:v>
                </c:pt>
                <c:pt idx="174">
                  <c:v>10451.1549141694</c:v>
                </c:pt>
                <c:pt idx="175">
                  <c:v>10451.1549141694</c:v>
                </c:pt>
                <c:pt idx="176">
                  <c:v>10451.1549141694</c:v>
                </c:pt>
                <c:pt idx="177">
                  <c:v>10451.1549141694</c:v>
                </c:pt>
                <c:pt idx="178">
                  <c:v>10451.1549141694</c:v>
                </c:pt>
                <c:pt idx="179">
                  <c:v>10451.1549141694</c:v>
                </c:pt>
                <c:pt idx="180">
                  <c:v>10451.1549141694</c:v>
                </c:pt>
                <c:pt idx="181">
                  <c:v>10451.1549141694</c:v>
                </c:pt>
                <c:pt idx="182">
                  <c:v>10451.1549141694</c:v>
                </c:pt>
                <c:pt idx="183">
                  <c:v>10451.1549141694</c:v>
                </c:pt>
                <c:pt idx="184">
                  <c:v>10451.1549141694</c:v>
                </c:pt>
                <c:pt idx="185">
                  <c:v>10451.1549141694</c:v>
                </c:pt>
                <c:pt idx="186">
                  <c:v>10451.1549141694</c:v>
                </c:pt>
                <c:pt idx="187">
                  <c:v>10451.1549141694</c:v>
                </c:pt>
                <c:pt idx="188">
                  <c:v>10451.1549141694</c:v>
                </c:pt>
                <c:pt idx="189">
                  <c:v>10451.1549141694</c:v>
                </c:pt>
                <c:pt idx="190">
                  <c:v>10451.1549141694</c:v>
                </c:pt>
                <c:pt idx="191">
                  <c:v>10451.1549141694</c:v>
                </c:pt>
                <c:pt idx="192">
                  <c:v>10451.1549141694</c:v>
                </c:pt>
                <c:pt idx="193">
                  <c:v>10451.1549141694</c:v>
                </c:pt>
                <c:pt idx="194">
                  <c:v>10451.1549141694</c:v>
                </c:pt>
                <c:pt idx="195">
                  <c:v>10451.1549141694</c:v>
                </c:pt>
                <c:pt idx="196">
                  <c:v>10451.1549141694</c:v>
                </c:pt>
                <c:pt idx="197">
                  <c:v>10451.1549141694</c:v>
                </c:pt>
                <c:pt idx="198">
                  <c:v>10451.1549141694</c:v>
                </c:pt>
                <c:pt idx="199">
                  <c:v>10451.1549141694</c:v>
                </c:pt>
                <c:pt idx="200">
                  <c:v>10451.1549141694</c:v>
                </c:pt>
                <c:pt idx="201">
                  <c:v>10451.1549141694</c:v>
                </c:pt>
                <c:pt idx="202">
                  <c:v>10451.1549141694</c:v>
                </c:pt>
                <c:pt idx="203">
                  <c:v>10451.1549141694</c:v>
                </c:pt>
                <c:pt idx="204">
                  <c:v>10451.1549141694</c:v>
                </c:pt>
                <c:pt idx="205">
                  <c:v>10451.1549141694</c:v>
                </c:pt>
                <c:pt idx="206">
                  <c:v>10451.1549141694</c:v>
                </c:pt>
                <c:pt idx="207">
                  <c:v>10451.1549141694</c:v>
                </c:pt>
                <c:pt idx="208">
                  <c:v>10451.1549141694</c:v>
                </c:pt>
                <c:pt idx="209">
                  <c:v>10451.1549141694</c:v>
                </c:pt>
                <c:pt idx="210">
                  <c:v>10451.1549141694</c:v>
                </c:pt>
                <c:pt idx="211">
                  <c:v>10451.1549141694</c:v>
                </c:pt>
                <c:pt idx="212">
                  <c:v>10451.1549141694</c:v>
                </c:pt>
                <c:pt idx="213">
                  <c:v>10451.1549141694</c:v>
                </c:pt>
                <c:pt idx="214">
                  <c:v>10451.1549141694</c:v>
                </c:pt>
                <c:pt idx="215">
                  <c:v>10451.1549141694</c:v>
                </c:pt>
                <c:pt idx="216">
                  <c:v>10451.1549141694</c:v>
                </c:pt>
                <c:pt idx="217">
                  <c:v>10451.1549141694</c:v>
                </c:pt>
                <c:pt idx="218">
                  <c:v>10451.1549141694</c:v>
                </c:pt>
                <c:pt idx="219">
                  <c:v>10451.1549141694</c:v>
                </c:pt>
                <c:pt idx="220">
                  <c:v>10451.1549141694</c:v>
                </c:pt>
                <c:pt idx="221">
                  <c:v>10451.1549141694</c:v>
                </c:pt>
                <c:pt idx="222">
                  <c:v>10451.1549141694</c:v>
                </c:pt>
                <c:pt idx="223">
                  <c:v>10451.1549141694</c:v>
                </c:pt>
                <c:pt idx="224">
                  <c:v>10451.1549141694</c:v>
                </c:pt>
                <c:pt idx="225">
                  <c:v>10451.1549141694</c:v>
                </c:pt>
                <c:pt idx="226">
                  <c:v>10451.1549141694</c:v>
                </c:pt>
                <c:pt idx="227">
                  <c:v>10451.1549141694</c:v>
                </c:pt>
                <c:pt idx="228">
                  <c:v>10451.1549141694</c:v>
                </c:pt>
                <c:pt idx="229">
                  <c:v>10451.1549141694</c:v>
                </c:pt>
                <c:pt idx="230">
                  <c:v>10451.1549141694</c:v>
                </c:pt>
                <c:pt idx="231">
                  <c:v>10451.1549141694</c:v>
                </c:pt>
                <c:pt idx="232">
                  <c:v>10451.1549141694</c:v>
                </c:pt>
                <c:pt idx="233">
                  <c:v>10451.1549141694</c:v>
                </c:pt>
                <c:pt idx="234">
                  <c:v>10451.1549141694</c:v>
                </c:pt>
                <c:pt idx="235">
                  <c:v>10451.1549141694</c:v>
                </c:pt>
                <c:pt idx="236">
                  <c:v>10451.1549141694</c:v>
                </c:pt>
                <c:pt idx="237">
                  <c:v>10451.1549141694</c:v>
                </c:pt>
                <c:pt idx="238">
                  <c:v>10451.1549141694</c:v>
                </c:pt>
                <c:pt idx="239">
                  <c:v>10451.1549141694</c:v>
                </c:pt>
                <c:pt idx="240">
                  <c:v>10451.1549141694</c:v>
                </c:pt>
                <c:pt idx="241">
                  <c:v>10451.1549141694</c:v>
                </c:pt>
                <c:pt idx="242">
                  <c:v>10451.1549141694</c:v>
                </c:pt>
                <c:pt idx="243">
                  <c:v>10451.1549141694</c:v>
                </c:pt>
                <c:pt idx="244">
                  <c:v>10451.1549141694</c:v>
                </c:pt>
                <c:pt idx="245">
                  <c:v>10451.1549141694</c:v>
                </c:pt>
                <c:pt idx="246">
                  <c:v>10451.1549141694</c:v>
                </c:pt>
                <c:pt idx="247">
                  <c:v>10451.1549141694</c:v>
                </c:pt>
                <c:pt idx="248">
                  <c:v>10451.1549141694</c:v>
                </c:pt>
                <c:pt idx="249">
                  <c:v>10451.1549141694</c:v>
                </c:pt>
                <c:pt idx="250">
                  <c:v>10451.1549141694</c:v>
                </c:pt>
                <c:pt idx="251">
                  <c:v>10451.1549141694</c:v>
                </c:pt>
                <c:pt idx="252">
                  <c:v>10451.1549141694</c:v>
                </c:pt>
                <c:pt idx="253">
                  <c:v>10451.1549141694</c:v>
                </c:pt>
                <c:pt idx="254">
                  <c:v>10451.1549141694</c:v>
                </c:pt>
                <c:pt idx="255">
                  <c:v>10451.1549141694</c:v>
                </c:pt>
                <c:pt idx="256">
                  <c:v>10451.1549141694</c:v>
                </c:pt>
                <c:pt idx="257">
                  <c:v>10451.1549141694</c:v>
                </c:pt>
                <c:pt idx="258">
                  <c:v>10451.1549141694</c:v>
                </c:pt>
                <c:pt idx="259">
                  <c:v>10451.1549141694</c:v>
                </c:pt>
                <c:pt idx="260">
                  <c:v>10451.1549141694</c:v>
                </c:pt>
                <c:pt idx="261">
                  <c:v>10451.1549141694</c:v>
                </c:pt>
                <c:pt idx="262">
                  <c:v>10451.1549141694</c:v>
                </c:pt>
                <c:pt idx="263">
                  <c:v>10451.1549141694</c:v>
                </c:pt>
                <c:pt idx="264">
                  <c:v>10451.1549141694</c:v>
                </c:pt>
                <c:pt idx="265">
                  <c:v>10451.1549141694</c:v>
                </c:pt>
                <c:pt idx="266">
                  <c:v>10451.1549141694</c:v>
                </c:pt>
                <c:pt idx="267">
                  <c:v>10451.1549141694</c:v>
                </c:pt>
                <c:pt idx="268">
                  <c:v>10451.1549141694</c:v>
                </c:pt>
                <c:pt idx="269">
                  <c:v>10451.1549141694</c:v>
                </c:pt>
                <c:pt idx="270">
                  <c:v>10451.1549141694</c:v>
                </c:pt>
                <c:pt idx="271">
                  <c:v>10451.1549141694</c:v>
                </c:pt>
                <c:pt idx="272">
                  <c:v>10451.1549141694</c:v>
                </c:pt>
                <c:pt idx="273">
                  <c:v>10451.1549141694</c:v>
                </c:pt>
                <c:pt idx="274">
                  <c:v>10451.1549141694</c:v>
                </c:pt>
                <c:pt idx="275">
                  <c:v>10451.1549141694</c:v>
                </c:pt>
                <c:pt idx="276">
                  <c:v>10451.1549141694</c:v>
                </c:pt>
                <c:pt idx="277">
                  <c:v>10451.1549141694</c:v>
                </c:pt>
                <c:pt idx="278">
                  <c:v>10451.1549141694</c:v>
                </c:pt>
                <c:pt idx="279">
                  <c:v>10451.1549141694</c:v>
                </c:pt>
                <c:pt idx="280">
                  <c:v>10451.1549141694</c:v>
                </c:pt>
                <c:pt idx="281">
                  <c:v>10451.1549141694</c:v>
                </c:pt>
                <c:pt idx="282">
                  <c:v>10451.1549141694</c:v>
                </c:pt>
                <c:pt idx="283">
                  <c:v>10451.1549141694</c:v>
                </c:pt>
                <c:pt idx="284">
                  <c:v>10451.1549141694</c:v>
                </c:pt>
                <c:pt idx="285">
                  <c:v>10451.1549141694</c:v>
                </c:pt>
                <c:pt idx="286">
                  <c:v>10451.1549141694</c:v>
                </c:pt>
                <c:pt idx="287">
                  <c:v>10451.1549141694</c:v>
                </c:pt>
                <c:pt idx="288">
                  <c:v>10451.1549141694</c:v>
                </c:pt>
                <c:pt idx="289">
                  <c:v>10451.1549141694</c:v>
                </c:pt>
                <c:pt idx="290">
                  <c:v>10451.1549141694</c:v>
                </c:pt>
                <c:pt idx="291">
                  <c:v>10451.1549141694</c:v>
                </c:pt>
                <c:pt idx="292">
                  <c:v>10451.1549141694</c:v>
                </c:pt>
                <c:pt idx="293">
                  <c:v>10451.1549141694</c:v>
                </c:pt>
                <c:pt idx="294">
                  <c:v>10451.1549141694</c:v>
                </c:pt>
                <c:pt idx="295">
                  <c:v>10451.1549141694</c:v>
                </c:pt>
                <c:pt idx="296">
                  <c:v>10451.1549141694</c:v>
                </c:pt>
                <c:pt idx="297">
                  <c:v>10451.1549141694</c:v>
                </c:pt>
                <c:pt idx="298">
                  <c:v>10451.1549141694</c:v>
                </c:pt>
                <c:pt idx="299">
                  <c:v>10451.1549141694</c:v>
                </c:pt>
                <c:pt idx="300">
                  <c:v>10451.1549141694</c:v>
                </c:pt>
                <c:pt idx="301">
                  <c:v>10451.1549141694</c:v>
                </c:pt>
                <c:pt idx="302">
                  <c:v>10451.1549141694</c:v>
                </c:pt>
                <c:pt idx="303">
                  <c:v>10451.1549141694</c:v>
                </c:pt>
                <c:pt idx="304">
                  <c:v>10451.1549141694</c:v>
                </c:pt>
                <c:pt idx="305">
                  <c:v>10451.1549141694</c:v>
                </c:pt>
                <c:pt idx="306">
                  <c:v>10451.1549141694</c:v>
                </c:pt>
                <c:pt idx="307">
                  <c:v>10451.1549141694</c:v>
                </c:pt>
                <c:pt idx="308">
                  <c:v>10451.1549141694</c:v>
                </c:pt>
                <c:pt idx="309">
                  <c:v>10451.1549141694</c:v>
                </c:pt>
                <c:pt idx="310">
                  <c:v>10451.1549141694</c:v>
                </c:pt>
                <c:pt idx="311">
                  <c:v>10451.1549141694</c:v>
                </c:pt>
                <c:pt idx="312">
                  <c:v>10451.1549141694</c:v>
                </c:pt>
                <c:pt idx="313">
                  <c:v>10451.1549141694</c:v>
                </c:pt>
                <c:pt idx="314">
                  <c:v>10451.1549141694</c:v>
                </c:pt>
                <c:pt idx="315">
                  <c:v>10451.1549141694</c:v>
                </c:pt>
                <c:pt idx="316">
                  <c:v>10451.1549141694</c:v>
                </c:pt>
                <c:pt idx="317">
                  <c:v>10451.1549141694</c:v>
                </c:pt>
                <c:pt idx="318">
                  <c:v>10451.1549141694</c:v>
                </c:pt>
                <c:pt idx="319">
                  <c:v>10451.1549141694</c:v>
                </c:pt>
                <c:pt idx="320">
                  <c:v>10451.1549141694</c:v>
                </c:pt>
                <c:pt idx="321">
                  <c:v>10451.1549141694</c:v>
                </c:pt>
                <c:pt idx="322">
                  <c:v>10451.1549141694</c:v>
                </c:pt>
                <c:pt idx="323">
                  <c:v>10451.1549141694</c:v>
                </c:pt>
                <c:pt idx="324">
                  <c:v>10451.1549141694</c:v>
                </c:pt>
                <c:pt idx="325">
                  <c:v>10451.1549141694</c:v>
                </c:pt>
                <c:pt idx="326">
                  <c:v>10451.1549141694</c:v>
                </c:pt>
                <c:pt idx="327">
                  <c:v>10451.1549141694</c:v>
                </c:pt>
                <c:pt idx="328">
                  <c:v>10451.1549141694</c:v>
                </c:pt>
                <c:pt idx="329">
                  <c:v>10451.1549141694</c:v>
                </c:pt>
                <c:pt idx="330">
                  <c:v>10451.1549141694</c:v>
                </c:pt>
                <c:pt idx="331">
                  <c:v>10451.1549141694</c:v>
                </c:pt>
                <c:pt idx="332">
                  <c:v>10451.1549141694</c:v>
                </c:pt>
                <c:pt idx="333">
                  <c:v>10451.1549141694</c:v>
                </c:pt>
                <c:pt idx="334">
                  <c:v>10451.1549141694</c:v>
                </c:pt>
                <c:pt idx="335">
                  <c:v>10451.1549141694</c:v>
                </c:pt>
                <c:pt idx="336">
                  <c:v>10451.1549141694</c:v>
                </c:pt>
                <c:pt idx="337">
                  <c:v>10451.1549141694</c:v>
                </c:pt>
                <c:pt idx="338">
                  <c:v>10451.1549141694</c:v>
                </c:pt>
                <c:pt idx="339">
                  <c:v>10451.1549141694</c:v>
                </c:pt>
                <c:pt idx="340">
                  <c:v>10451.1549141694</c:v>
                </c:pt>
                <c:pt idx="341">
                  <c:v>10451.1549141694</c:v>
                </c:pt>
                <c:pt idx="342">
                  <c:v>10451.1549141694</c:v>
                </c:pt>
                <c:pt idx="343">
                  <c:v>10451.1549141694</c:v>
                </c:pt>
                <c:pt idx="344">
                  <c:v>10451.1549141694</c:v>
                </c:pt>
                <c:pt idx="345">
                  <c:v>10451.1549141694</c:v>
                </c:pt>
                <c:pt idx="346">
                  <c:v>10451.1549141694</c:v>
                </c:pt>
                <c:pt idx="347">
                  <c:v>10451.1549141694</c:v>
                </c:pt>
                <c:pt idx="348">
                  <c:v>10451.1549141694</c:v>
                </c:pt>
                <c:pt idx="349">
                  <c:v>10451.1549141694</c:v>
                </c:pt>
                <c:pt idx="350">
                  <c:v>10451.1549141694</c:v>
                </c:pt>
                <c:pt idx="351">
                  <c:v>10451.1549141694</c:v>
                </c:pt>
                <c:pt idx="352">
                  <c:v>10451.1549141694</c:v>
                </c:pt>
                <c:pt idx="353">
                  <c:v>10451.1549141694</c:v>
                </c:pt>
                <c:pt idx="354">
                  <c:v>10451.1549141694</c:v>
                </c:pt>
                <c:pt idx="355">
                  <c:v>10451.1549141694</c:v>
                </c:pt>
                <c:pt idx="356">
                  <c:v>10451.1549141694</c:v>
                </c:pt>
                <c:pt idx="357">
                  <c:v>10451.1549141694</c:v>
                </c:pt>
                <c:pt idx="358">
                  <c:v>10451.1549141694</c:v>
                </c:pt>
                <c:pt idx="359">
                  <c:v>10451.1549141694</c:v>
                </c:pt>
                <c:pt idx="360">
                  <c:v>10451.1549141694</c:v>
                </c:pt>
                <c:pt idx="361">
                  <c:v>10451.1549141694</c:v>
                </c:pt>
                <c:pt idx="362">
                  <c:v>10451.1549141694</c:v>
                </c:pt>
                <c:pt idx="363">
                  <c:v>10451.1549141694</c:v>
                </c:pt>
                <c:pt idx="364">
                  <c:v>10451.1549141694</c:v>
                </c:pt>
                <c:pt idx="365">
                  <c:v>10451.1549141694</c:v>
                </c:pt>
                <c:pt idx="366">
                  <c:v>10451.1549141694</c:v>
                </c:pt>
                <c:pt idx="367">
                  <c:v>10451.1549141694</c:v>
                </c:pt>
                <c:pt idx="368">
                  <c:v>10451.1549141694</c:v>
                </c:pt>
                <c:pt idx="369">
                  <c:v>10451.1549141694</c:v>
                </c:pt>
                <c:pt idx="370">
                  <c:v>10451.1549141694</c:v>
                </c:pt>
                <c:pt idx="371">
                  <c:v>10451.1549141694</c:v>
                </c:pt>
                <c:pt idx="372">
                  <c:v>10451.1549141694</c:v>
                </c:pt>
                <c:pt idx="373">
                  <c:v>10451.1549141694</c:v>
                </c:pt>
                <c:pt idx="374">
                  <c:v>10451.1549141694</c:v>
                </c:pt>
                <c:pt idx="375">
                  <c:v>10451.1549141694</c:v>
                </c:pt>
                <c:pt idx="376">
                  <c:v>10451.1549141694</c:v>
                </c:pt>
                <c:pt idx="377">
                  <c:v>10451.1549141694</c:v>
                </c:pt>
                <c:pt idx="378">
                  <c:v>10451.1549141694</c:v>
                </c:pt>
                <c:pt idx="379">
                  <c:v>10451.1549141694</c:v>
                </c:pt>
                <c:pt idx="380">
                  <c:v>10451.1549141694</c:v>
                </c:pt>
                <c:pt idx="381">
                  <c:v>10451.1549141694</c:v>
                </c:pt>
                <c:pt idx="382">
                  <c:v>10451.1549141694</c:v>
                </c:pt>
                <c:pt idx="383">
                  <c:v>10451.1549141694</c:v>
                </c:pt>
                <c:pt idx="384">
                  <c:v>10451.1549141694</c:v>
                </c:pt>
                <c:pt idx="385">
                  <c:v>10451.1549141694</c:v>
                </c:pt>
                <c:pt idx="386">
                  <c:v>10451.1549141694</c:v>
                </c:pt>
                <c:pt idx="387">
                  <c:v>10451.1549141694</c:v>
                </c:pt>
                <c:pt idx="388">
                  <c:v>10451.1549141694</c:v>
                </c:pt>
                <c:pt idx="389">
                  <c:v>10451.1549141694</c:v>
                </c:pt>
                <c:pt idx="390">
                  <c:v>10451.1549141694</c:v>
                </c:pt>
                <c:pt idx="391">
                  <c:v>10451.1549141694</c:v>
                </c:pt>
                <c:pt idx="392">
                  <c:v>10451.1549141694</c:v>
                </c:pt>
                <c:pt idx="393">
                  <c:v>10451.1549141694</c:v>
                </c:pt>
                <c:pt idx="394">
                  <c:v>10451.1549141694</c:v>
                </c:pt>
                <c:pt idx="395">
                  <c:v>10451.1549141694</c:v>
                </c:pt>
                <c:pt idx="396">
                  <c:v>10451.1549141694</c:v>
                </c:pt>
                <c:pt idx="397">
                  <c:v>10451.1549141694</c:v>
                </c:pt>
                <c:pt idx="398">
                  <c:v>10451.1549141694</c:v>
                </c:pt>
                <c:pt idx="399">
                  <c:v>10451.1549141694</c:v>
                </c:pt>
                <c:pt idx="400">
                  <c:v>10451.1549141694</c:v>
                </c:pt>
                <c:pt idx="401">
                  <c:v>10451.1549141694</c:v>
                </c:pt>
                <c:pt idx="402">
                  <c:v>10451.1549141694</c:v>
                </c:pt>
                <c:pt idx="403">
                  <c:v>10451.1549141694</c:v>
                </c:pt>
                <c:pt idx="404">
                  <c:v>10451.1549141694</c:v>
                </c:pt>
                <c:pt idx="405">
                  <c:v>10451.1549141694</c:v>
                </c:pt>
                <c:pt idx="406">
                  <c:v>10451.1549141694</c:v>
                </c:pt>
                <c:pt idx="407">
                  <c:v>10451.1549141694</c:v>
                </c:pt>
                <c:pt idx="408">
                  <c:v>10451.1549141694</c:v>
                </c:pt>
                <c:pt idx="409">
                  <c:v>10451.1549141694</c:v>
                </c:pt>
                <c:pt idx="410">
                  <c:v>10451.1549141694</c:v>
                </c:pt>
                <c:pt idx="411">
                  <c:v>10451.1549141694</c:v>
                </c:pt>
                <c:pt idx="412">
                  <c:v>10451.1549141694</c:v>
                </c:pt>
                <c:pt idx="413">
                  <c:v>10451.1549141694</c:v>
                </c:pt>
                <c:pt idx="414">
                  <c:v>10451.1549141694</c:v>
                </c:pt>
                <c:pt idx="415">
                  <c:v>10451.1549141694</c:v>
                </c:pt>
                <c:pt idx="416">
                  <c:v>10451.1549141694</c:v>
                </c:pt>
                <c:pt idx="417">
                  <c:v>10451.1549141694</c:v>
                </c:pt>
                <c:pt idx="418">
                  <c:v>10451.1549141694</c:v>
                </c:pt>
                <c:pt idx="419">
                  <c:v>10451.1549141694</c:v>
                </c:pt>
                <c:pt idx="420">
                  <c:v>10451.1549141694</c:v>
                </c:pt>
                <c:pt idx="421">
                  <c:v>10451.1549141694</c:v>
                </c:pt>
                <c:pt idx="422">
                  <c:v>10451.1549141694</c:v>
                </c:pt>
                <c:pt idx="423">
                  <c:v>10451.1549141694</c:v>
                </c:pt>
                <c:pt idx="424">
                  <c:v>10451.1549141694</c:v>
                </c:pt>
                <c:pt idx="425">
                  <c:v>10451.1549141694</c:v>
                </c:pt>
                <c:pt idx="426">
                  <c:v>10451.1549141694</c:v>
                </c:pt>
                <c:pt idx="427">
                  <c:v>10451.1549141694</c:v>
                </c:pt>
                <c:pt idx="428">
                  <c:v>10451.1549141694</c:v>
                </c:pt>
                <c:pt idx="429">
                  <c:v>10451.1549141694</c:v>
                </c:pt>
                <c:pt idx="430">
                  <c:v>10451.1549141694</c:v>
                </c:pt>
                <c:pt idx="431">
                  <c:v>10451.1549141694</c:v>
                </c:pt>
                <c:pt idx="432">
                  <c:v>10451.1549141694</c:v>
                </c:pt>
                <c:pt idx="433">
                  <c:v>10451.1549141694</c:v>
                </c:pt>
                <c:pt idx="434">
                  <c:v>10451.1549141694</c:v>
                </c:pt>
                <c:pt idx="435">
                  <c:v>10451.1549141694</c:v>
                </c:pt>
                <c:pt idx="436">
                  <c:v>10451.1549141694</c:v>
                </c:pt>
                <c:pt idx="437">
                  <c:v>10451.1549141694</c:v>
                </c:pt>
                <c:pt idx="438">
                  <c:v>10451.1549141694</c:v>
                </c:pt>
                <c:pt idx="439">
                  <c:v>10451.1549141694</c:v>
                </c:pt>
                <c:pt idx="440">
                  <c:v>10451.1549141694</c:v>
                </c:pt>
                <c:pt idx="441">
                  <c:v>10451.1549141694</c:v>
                </c:pt>
                <c:pt idx="442">
                  <c:v>10451.1549141694</c:v>
                </c:pt>
                <c:pt idx="443">
                  <c:v>10451.1549141694</c:v>
                </c:pt>
                <c:pt idx="444">
                  <c:v>10451.1549141694</c:v>
                </c:pt>
                <c:pt idx="445">
                  <c:v>10451.1549141694</c:v>
                </c:pt>
                <c:pt idx="446">
                  <c:v>10451.1549141694</c:v>
                </c:pt>
                <c:pt idx="447">
                  <c:v>10451.1549141694</c:v>
                </c:pt>
                <c:pt idx="448">
                  <c:v>10451.1549141694</c:v>
                </c:pt>
                <c:pt idx="449">
                  <c:v>10451.1549141694</c:v>
                </c:pt>
                <c:pt idx="450">
                  <c:v>10451.1549141694</c:v>
                </c:pt>
                <c:pt idx="451">
                  <c:v>10451.1549141694</c:v>
                </c:pt>
                <c:pt idx="452">
                  <c:v>10451.1549141694</c:v>
                </c:pt>
                <c:pt idx="453">
                  <c:v>10451.1549141694</c:v>
                </c:pt>
                <c:pt idx="454">
                  <c:v>10451.1549141694</c:v>
                </c:pt>
                <c:pt idx="455">
                  <c:v>10451.1549141694</c:v>
                </c:pt>
                <c:pt idx="456">
                  <c:v>10451.1549141694</c:v>
                </c:pt>
                <c:pt idx="457">
                  <c:v>10451.1549141694</c:v>
                </c:pt>
                <c:pt idx="458">
                  <c:v>10451.1549141694</c:v>
                </c:pt>
                <c:pt idx="459">
                  <c:v>10451.1549141694</c:v>
                </c:pt>
                <c:pt idx="460">
                  <c:v>10451.1549141694</c:v>
                </c:pt>
                <c:pt idx="461">
                  <c:v>10451.1549141694</c:v>
                </c:pt>
                <c:pt idx="462">
                  <c:v>10451.1549141694</c:v>
                </c:pt>
                <c:pt idx="463">
                  <c:v>10451.1549141694</c:v>
                </c:pt>
                <c:pt idx="464">
                  <c:v>10451.1549141694</c:v>
                </c:pt>
                <c:pt idx="465">
                  <c:v>10451.1549141694</c:v>
                </c:pt>
                <c:pt idx="466">
                  <c:v>10451.1549141694</c:v>
                </c:pt>
                <c:pt idx="467">
                  <c:v>10451.1549141694</c:v>
                </c:pt>
                <c:pt idx="468">
                  <c:v>10451.1549141694</c:v>
                </c:pt>
                <c:pt idx="469">
                  <c:v>10451.1549141694</c:v>
                </c:pt>
                <c:pt idx="470">
                  <c:v>10451.1549141694</c:v>
                </c:pt>
                <c:pt idx="471">
                  <c:v>10451.1549141694</c:v>
                </c:pt>
                <c:pt idx="472">
                  <c:v>10451.1549141694</c:v>
                </c:pt>
                <c:pt idx="473">
                  <c:v>10451.1549141694</c:v>
                </c:pt>
                <c:pt idx="474">
                  <c:v>10451.1549141694</c:v>
                </c:pt>
                <c:pt idx="475">
                  <c:v>10451.1549141694</c:v>
                </c:pt>
                <c:pt idx="476">
                  <c:v>10451.1549141694</c:v>
                </c:pt>
                <c:pt idx="477">
                  <c:v>10451.1549141694</c:v>
                </c:pt>
                <c:pt idx="478">
                  <c:v>10451.1549141694</c:v>
                </c:pt>
                <c:pt idx="479">
                  <c:v>10451.1549141694</c:v>
                </c:pt>
                <c:pt idx="480">
                  <c:v>10451.1549141694</c:v>
                </c:pt>
                <c:pt idx="481">
                  <c:v>10451.1549141694</c:v>
                </c:pt>
                <c:pt idx="482">
                  <c:v>10451.1549141694</c:v>
                </c:pt>
                <c:pt idx="483">
                  <c:v>10451.1549141694</c:v>
                </c:pt>
                <c:pt idx="484">
                  <c:v>10451.1549141694</c:v>
                </c:pt>
                <c:pt idx="485">
                  <c:v>10451.1549141694</c:v>
                </c:pt>
                <c:pt idx="486">
                  <c:v>10451.1549141694</c:v>
                </c:pt>
                <c:pt idx="487">
                  <c:v>10451.1549141694</c:v>
                </c:pt>
                <c:pt idx="488">
                  <c:v>10451.1549141694</c:v>
                </c:pt>
                <c:pt idx="489">
                  <c:v>10451.1549141694</c:v>
                </c:pt>
                <c:pt idx="490">
                  <c:v>10451.1549141694</c:v>
                </c:pt>
                <c:pt idx="491">
                  <c:v>10451.1549141694</c:v>
                </c:pt>
                <c:pt idx="492">
                  <c:v>10451.1549141694</c:v>
                </c:pt>
                <c:pt idx="493">
                  <c:v>10451.1549141694</c:v>
                </c:pt>
                <c:pt idx="494">
                  <c:v>10451.1549141694</c:v>
                </c:pt>
                <c:pt idx="495">
                  <c:v>10451.1549141694</c:v>
                </c:pt>
                <c:pt idx="496">
                  <c:v>10451.1549141694</c:v>
                </c:pt>
                <c:pt idx="497">
                  <c:v>10451.1549141694</c:v>
                </c:pt>
                <c:pt idx="498">
                  <c:v>10451.1549141694</c:v>
                </c:pt>
                <c:pt idx="499">
                  <c:v>10451.1549141694</c:v>
                </c:pt>
                <c:pt idx="500">
                  <c:v>10451.1549141694</c:v>
                </c:pt>
                <c:pt idx="501">
                  <c:v>10451.1549141694</c:v>
                </c:pt>
                <c:pt idx="502">
                  <c:v>10451.1549141694</c:v>
                </c:pt>
                <c:pt idx="503">
                  <c:v>10451.1549141694</c:v>
                </c:pt>
                <c:pt idx="504">
                  <c:v>10451.1549141694</c:v>
                </c:pt>
                <c:pt idx="505">
                  <c:v>10451.1549141694</c:v>
                </c:pt>
                <c:pt idx="506">
                  <c:v>10451.1549141694</c:v>
                </c:pt>
                <c:pt idx="507">
                  <c:v>10451.1549141694</c:v>
                </c:pt>
                <c:pt idx="508">
                  <c:v>10451.1549141694</c:v>
                </c:pt>
                <c:pt idx="509">
                  <c:v>10451.1549141694</c:v>
                </c:pt>
                <c:pt idx="510">
                  <c:v>10451.1549141694</c:v>
                </c:pt>
                <c:pt idx="511">
                  <c:v>10451.1549141694</c:v>
                </c:pt>
                <c:pt idx="512">
                  <c:v>10451.1549141694</c:v>
                </c:pt>
                <c:pt idx="513">
                  <c:v>10451.1549141694</c:v>
                </c:pt>
                <c:pt idx="514">
                  <c:v>10451.1549141694</c:v>
                </c:pt>
                <c:pt idx="515">
                  <c:v>10451.1549141694</c:v>
                </c:pt>
                <c:pt idx="516">
                  <c:v>10451.1549141694</c:v>
                </c:pt>
                <c:pt idx="517">
                  <c:v>10451.1549141694</c:v>
                </c:pt>
                <c:pt idx="518">
                  <c:v>10451.1549141694</c:v>
                </c:pt>
                <c:pt idx="519">
                  <c:v>10451.1549141694</c:v>
                </c:pt>
                <c:pt idx="520">
                  <c:v>10451.1549141694</c:v>
                </c:pt>
                <c:pt idx="521">
                  <c:v>10451.1549141694</c:v>
                </c:pt>
                <c:pt idx="522">
                  <c:v>10451.1549141694</c:v>
                </c:pt>
                <c:pt idx="523">
                  <c:v>10451.1549141694</c:v>
                </c:pt>
                <c:pt idx="524">
                  <c:v>10451.1549141694</c:v>
                </c:pt>
                <c:pt idx="525">
                  <c:v>10451.1549141694</c:v>
                </c:pt>
                <c:pt idx="526">
                  <c:v>10451.1549141694</c:v>
                </c:pt>
                <c:pt idx="527">
                  <c:v>10451.1549141694</c:v>
                </c:pt>
                <c:pt idx="528">
                  <c:v>10451.1549141694</c:v>
                </c:pt>
                <c:pt idx="529">
                  <c:v>10451.1549141694</c:v>
                </c:pt>
                <c:pt idx="530">
                  <c:v>10451.1549141694</c:v>
                </c:pt>
                <c:pt idx="531">
                  <c:v>10451.1549141694</c:v>
                </c:pt>
                <c:pt idx="532">
                  <c:v>10451.1549141694</c:v>
                </c:pt>
                <c:pt idx="533">
                  <c:v>10451.1549141694</c:v>
                </c:pt>
                <c:pt idx="534">
                  <c:v>10451.1549141694</c:v>
                </c:pt>
                <c:pt idx="535">
                  <c:v>10451.1549141694</c:v>
                </c:pt>
                <c:pt idx="536">
                  <c:v>10451.1549141694</c:v>
                </c:pt>
                <c:pt idx="537">
                  <c:v>10451.1549141694</c:v>
                </c:pt>
                <c:pt idx="538">
                  <c:v>10451.1549141694</c:v>
                </c:pt>
                <c:pt idx="539">
                  <c:v>10451.1549141694</c:v>
                </c:pt>
                <c:pt idx="540">
                  <c:v>10451.1549141694</c:v>
                </c:pt>
                <c:pt idx="541">
                  <c:v>10451.1549141694</c:v>
                </c:pt>
                <c:pt idx="542">
                  <c:v>10451.1549141694</c:v>
                </c:pt>
                <c:pt idx="543">
                  <c:v>10451.1549141694</c:v>
                </c:pt>
                <c:pt idx="544">
                  <c:v>10451.1549141694</c:v>
                </c:pt>
                <c:pt idx="545">
                  <c:v>10451.1549141694</c:v>
                </c:pt>
                <c:pt idx="546">
                  <c:v>10451.1549141694</c:v>
                </c:pt>
                <c:pt idx="547">
                  <c:v>10451.1549141694</c:v>
                </c:pt>
                <c:pt idx="548">
                  <c:v>10451.1549141694</c:v>
                </c:pt>
                <c:pt idx="549">
                  <c:v>10451.1549141694</c:v>
                </c:pt>
                <c:pt idx="550">
                  <c:v>10451.1549141694</c:v>
                </c:pt>
                <c:pt idx="551">
                  <c:v>10451.1549141694</c:v>
                </c:pt>
                <c:pt idx="552">
                  <c:v>10451.1549141694</c:v>
                </c:pt>
                <c:pt idx="553">
                  <c:v>10451.1549141694</c:v>
                </c:pt>
                <c:pt idx="554">
                  <c:v>10451.1549141694</c:v>
                </c:pt>
                <c:pt idx="555">
                  <c:v>10451.1549141694</c:v>
                </c:pt>
                <c:pt idx="556">
                  <c:v>10451.1549141694</c:v>
                </c:pt>
                <c:pt idx="557">
                  <c:v>10451.1549141694</c:v>
                </c:pt>
                <c:pt idx="558">
                  <c:v>10451.1549141694</c:v>
                </c:pt>
                <c:pt idx="559">
                  <c:v>10451.1549141694</c:v>
                </c:pt>
                <c:pt idx="560">
                  <c:v>10451.1549141694</c:v>
                </c:pt>
                <c:pt idx="561">
                  <c:v>10451.1549141694</c:v>
                </c:pt>
                <c:pt idx="562">
                  <c:v>10451.1549141694</c:v>
                </c:pt>
                <c:pt idx="563">
                  <c:v>10451.1549141694</c:v>
                </c:pt>
                <c:pt idx="564">
                  <c:v>10451.1549141694</c:v>
                </c:pt>
                <c:pt idx="565">
                  <c:v>10451.1549141694</c:v>
                </c:pt>
                <c:pt idx="566">
                  <c:v>10451.1549141694</c:v>
                </c:pt>
                <c:pt idx="567">
                  <c:v>10451.1549141694</c:v>
                </c:pt>
                <c:pt idx="568">
                  <c:v>10451.1549141694</c:v>
                </c:pt>
                <c:pt idx="569">
                  <c:v>10451.1549141694</c:v>
                </c:pt>
                <c:pt idx="570">
                  <c:v>10451.1549141694</c:v>
                </c:pt>
                <c:pt idx="571">
                  <c:v>10451.1549141694</c:v>
                </c:pt>
                <c:pt idx="572">
                  <c:v>10451.1549141694</c:v>
                </c:pt>
                <c:pt idx="573">
                  <c:v>10451.1549141694</c:v>
                </c:pt>
                <c:pt idx="574">
                  <c:v>10451.1549141694</c:v>
                </c:pt>
                <c:pt idx="575">
                  <c:v>10451.1549141694</c:v>
                </c:pt>
                <c:pt idx="576">
                  <c:v>10451.1549141694</c:v>
                </c:pt>
                <c:pt idx="577">
                  <c:v>10451.1549141694</c:v>
                </c:pt>
                <c:pt idx="578">
                  <c:v>10451.1549141694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cat>
          <c:val>
            <c:numRef>
              <c:f>Trans!$D$2:$D$580</c:f>
              <c:numCache>
                <c:formatCode>General</c:formatCode>
                <c:ptCount val="579"/>
                <c:pt idx="0">
                  <c:v>1543.21753462625</c:v>
                </c:pt>
                <c:pt idx="1">
                  <c:v>6246.23724600246</c:v>
                </c:pt>
                <c:pt idx="2">
                  <c:v>6172.10652999509</c:v>
                </c:pt>
                <c:pt idx="3">
                  <c:v>6097.39883477811</c:v>
                </c:pt>
                <c:pt idx="4">
                  <c:v>6022.25280834389</c:v>
                </c:pt>
                <c:pt idx="5">
                  <c:v>5946.77744985223</c:v>
                </c:pt>
                <c:pt idx="6">
                  <c:v>5871.06182876398</c:v>
                </c:pt>
                <c:pt idx="7">
                  <c:v>5795.18171049594</c:v>
                </c:pt>
                <c:pt idx="8">
                  <c:v>5719.20434203526</c:v>
                </c:pt>
                <c:pt idx="9">
                  <c:v>5643.19216052711</c:v>
                </c:pt>
                <c:pt idx="10">
                  <c:v>5567.20593057482</c:v>
                </c:pt>
                <c:pt idx="11">
                  <c:v>5493.54238903345</c:v>
                </c:pt>
                <c:pt idx="12">
                  <c:v>5420.14249466221</c:v>
                </c:pt>
                <c:pt idx="13">
                  <c:v>5347.17590713184</c:v>
                </c:pt>
                <c:pt idx="14">
                  <c:v>5274.85241875252</c:v>
                </c:pt>
                <c:pt idx="15">
                  <c:v>3633.44851746012</c:v>
                </c:pt>
                <c:pt idx="16">
                  <c:v>3072.21936603357</c:v>
                </c:pt>
                <c:pt idx="17">
                  <c:v>2909.12961758389</c:v>
                </c:pt>
                <c:pt idx="18">
                  <c:v>2787.73732910049</c:v>
                </c:pt>
                <c:pt idx="19">
                  <c:v>2777.88050809539</c:v>
                </c:pt>
                <c:pt idx="20">
                  <c:v>2686.03413951308</c:v>
                </c:pt>
                <c:pt idx="21">
                  <c:v>2675.70688850927</c:v>
                </c:pt>
                <c:pt idx="22">
                  <c:v>2603.71688460829</c:v>
                </c:pt>
                <c:pt idx="23">
                  <c:v>2593.00509673812</c:v>
                </c:pt>
                <c:pt idx="24">
                  <c:v>2534.0480774217</c:v>
                </c:pt>
                <c:pt idx="25">
                  <c:v>2523.20201060789</c:v>
                </c:pt>
                <c:pt idx="26">
                  <c:v>2475.27860601742</c:v>
                </c:pt>
                <c:pt idx="27">
                  <c:v>2464.4000726755</c:v>
                </c:pt>
                <c:pt idx="28">
                  <c:v>2425.13270190327</c:v>
                </c:pt>
                <c:pt idx="29">
                  <c:v>2440.25101906558</c:v>
                </c:pt>
                <c:pt idx="30">
                  <c:v>2326.54699588477</c:v>
                </c:pt>
                <c:pt idx="31">
                  <c:v>2217.85366767262</c:v>
                </c:pt>
                <c:pt idx="32">
                  <c:v>2157.61262504465</c:v>
                </c:pt>
                <c:pt idx="33">
                  <c:v>2106.24350405024</c:v>
                </c:pt>
                <c:pt idx="34">
                  <c:v>2048.01664593224</c:v>
                </c:pt>
                <c:pt idx="35">
                  <c:v>2028.28075398226</c:v>
                </c:pt>
                <c:pt idx="36">
                  <c:v>2024.61280317752</c:v>
                </c:pt>
                <c:pt idx="37">
                  <c:v>1992.78684329617</c:v>
                </c:pt>
                <c:pt idx="38">
                  <c:v>1962.64115545324</c:v>
                </c:pt>
                <c:pt idx="39">
                  <c:v>1962.16523750783</c:v>
                </c:pt>
                <c:pt idx="40">
                  <c:v>1968.19226530675</c:v>
                </c:pt>
                <c:pt idx="41">
                  <c:v>1939.59325710907</c:v>
                </c:pt>
                <c:pt idx="42">
                  <c:v>1938.03872263218</c:v>
                </c:pt>
                <c:pt idx="43">
                  <c:v>1926.91375362135</c:v>
                </c:pt>
                <c:pt idx="44">
                  <c:v>1923.24605215137</c:v>
                </c:pt>
                <c:pt idx="45">
                  <c:v>1904.9740419383</c:v>
                </c:pt>
                <c:pt idx="46">
                  <c:v>1897.02831866804</c:v>
                </c:pt>
                <c:pt idx="47">
                  <c:v>1845.54267441764</c:v>
                </c:pt>
                <c:pt idx="48">
                  <c:v>1807.51977727356</c:v>
                </c:pt>
                <c:pt idx="49">
                  <c:v>1774.67294777965</c:v>
                </c:pt>
                <c:pt idx="50">
                  <c:v>1758.40112257834</c:v>
                </c:pt>
                <c:pt idx="51">
                  <c:v>1744.23121257939</c:v>
                </c:pt>
                <c:pt idx="52">
                  <c:v>1743.3613257396</c:v>
                </c:pt>
                <c:pt idx="53">
                  <c:v>1744.18371127242</c:v>
                </c:pt>
                <c:pt idx="54">
                  <c:v>1712.0629225999</c:v>
                </c:pt>
                <c:pt idx="55">
                  <c:v>1701.92342492243</c:v>
                </c:pt>
                <c:pt idx="56">
                  <c:v>1694.83680277313</c:v>
                </c:pt>
                <c:pt idx="57">
                  <c:v>1694.10082454965</c:v>
                </c:pt>
                <c:pt idx="58">
                  <c:v>1675.08813677462</c:v>
                </c:pt>
                <c:pt idx="59">
                  <c:v>1668.90390593694</c:v>
                </c:pt>
                <c:pt idx="60">
                  <c:v>1669.55358091315</c:v>
                </c:pt>
                <c:pt idx="61">
                  <c:v>1654.41550505456</c:v>
                </c:pt>
                <c:pt idx="62">
                  <c:v>1629.03320323268</c:v>
                </c:pt>
                <c:pt idx="63">
                  <c:v>1610.92944323085</c:v>
                </c:pt>
                <c:pt idx="64">
                  <c:v>1589.49117242167</c:v>
                </c:pt>
                <c:pt idx="65">
                  <c:v>1579.63369254957</c:v>
                </c:pt>
                <c:pt idx="66">
                  <c:v>1568.90375048408</c:v>
                </c:pt>
                <c:pt idx="67">
                  <c:v>1560.89313742149</c:v>
                </c:pt>
                <c:pt idx="68">
                  <c:v>1555.05991735294</c:v>
                </c:pt>
                <c:pt idx="69">
                  <c:v>1554.79350771183</c:v>
                </c:pt>
                <c:pt idx="70">
                  <c:v>1537.71179048977</c:v>
                </c:pt>
                <c:pt idx="71">
                  <c:v>1529.04137772274</c:v>
                </c:pt>
                <c:pt idx="72">
                  <c:v>1522.62219214258</c:v>
                </c:pt>
                <c:pt idx="73">
                  <c:v>1522.13874156875</c:v>
                </c:pt>
                <c:pt idx="74">
                  <c:v>1511.13617800358</c:v>
                </c:pt>
                <c:pt idx="75">
                  <c:v>1505.93445608148</c:v>
                </c:pt>
                <c:pt idx="76">
                  <c:v>1505.84836246715</c:v>
                </c:pt>
                <c:pt idx="77">
                  <c:v>1491.38555597163</c:v>
                </c:pt>
                <c:pt idx="78">
                  <c:v>1479.25542811195</c:v>
                </c:pt>
                <c:pt idx="79">
                  <c:v>1467.24760650642</c:v>
                </c:pt>
                <c:pt idx="80">
                  <c:v>1459.81643937091</c:v>
                </c:pt>
                <c:pt idx="81">
                  <c:v>1452.64483295677</c:v>
                </c:pt>
                <c:pt idx="82">
                  <c:v>1445.3206464379</c:v>
                </c:pt>
                <c:pt idx="83">
                  <c:v>1438.94697186604</c:v>
                </c:pt>
                <c:pt idx="84">
                  <c:v>1435.06321382924</c:v>
                </c:pt>
                <c:pt idx="85">
                  <c:v>1434.41279430562</c:v>
                </c:pt>
                <c:pt idx="86">
                  <c:v>1423.6244487235</c:v>
                </c:pt>
                <c:pt idx="87">
                  <c:v>1417.98639104566</c:v>
                </c:pt>
                <c:pt idx="88">
                  <c:v>1414.81623743026</c:v>
                </c:pt>
                <c:pt idx="89">
                  <c:v>1415.58933005475</c:v>
                </c:pt>
                <c:pt idx="90">
                  <c:v>1407.09266441927</c:v>
                </c:pt>
                <c:pt idx="91">
                  <c:v>1404.5822715693</c:v>
                </c:pt>
                <c:pt idx="92">
                  <c:v>1405.18095524654</c:v>
                </c:pt>
                <c:pt idx="93">
                  <c:v>1396.03703527458</c:v>
                </c:pt>
                <c:pt idx="94">
                  <c:v>1387.05960049925</c:v>
                </c:pt>
                <c:pt idx="95">
                  <c:v>1381.70936991812</c:v>
                </c:pt>
                <c:pt idx="96">
                  <c:v>1375.86306704636</c:v>
                </c:pt>
                <c:pt idx="97">
                  <c:v>1369.69753521392</c:v>
                </c:pt>
                <c:pt idx="98">
                  <c:v>1365.34181969668</c:v>
                </c:pt>
                <c:pt idx="99">
                  <c:v>1361.76052769246</c:v>
                </c:pt>
                <c:pt idx="100">
                  <c:v>1355.92326176112</c:v>
                </c:pt>
                <c:pt idx="101">
                  <c:v>1349.87416668568</c:v>
                </c:pt>
                <c:pt idx="102">
                  <c:v>1346.5589575608</c:v>
                </c:pt>
                <c:pt idx="103">
                  <c:v>1343.44932900192</c:v>
                </c:pt>
                <c:pt idx="104">
                  <c:v>1343.33232238022</c:v>
                </c:pt>
                <c:pt idx="105">
                  <c:v>1338.84980454485</c:v>
                </c:pt>
                <c:pt idx="106">
                  <c:v>1334.89784496817</c:v>
                </c:pt>
                <c:pt idx="107">
                  <c:v>1331.28719782357</c:v>
                </c:pt>
                <c:pt idx="108">
                  <c:v>1326.01515225368</c:v>
                </c:pt>
                <c:pt idx="109">
                  <c:v>1320.9588219091</c:v>
                </c:pt>
                <c:pt idx="110">
                  <c:v>1317.40283461482</c:v>
                </c:pt>
                <c:pt idx="111">
                  <c:v>1313.71867567717</c:v>
                </c:pt>
                <c:pt idx="112">
                  <c:v>1309.99386620042</c:v>
                </c:pt>
                <c:pt idx="113">
                  <c:v>1306.49823473014</c:v>
                </c:pt>
                <c:pt idx="114">
                  <c:v>1304.50036115152</c:v>
                </c:pt>
                <c:pt idx="115">
                  <c:v>1300.994287158</c:v>
                </c:pt>
                <c:pt idx="116">
                  <c:v>1295.99689450214</c:v>
                </c:pt>
                <c:pt idx="117">
                  <c:v>1293.02664945914</c:v>
                </c:pt>
                <c:pt idx="118">
                  <c:v>1291.65640115565</c:v>
                </c:pt>
                <c:pt idx="119">
                  <c:v>1290.37714790392</c:v>
                </c:pt>
                <c:pt idx="120">
                  <c:v>1289.86832433374</c:v>
                </c:pt>
                <c:pt idx="121">
                  <c:v>1286.98559031828</c:v>
                </c:pt>
                <c:pt idx="122">
                  <c:v>1285.3468653055</c:v>
                </c:pt>
                <c:pt idx="123">
                  <c:v>1282.31157622258</c:v>
                </c:pt>
                <c:pt idx="124">
                  <c:v>1278.22750000445</c:v>
                </c:pt>
                <c:pt idx="125">
                  <c:v>1275.5697726177</c:v>
                </c:pt>
                <c:pt idx="126">
                  <c:v>1272.65884413758</c:v>
                </c:pt>
                <c:pt idx="127">
                  <c:v>1269.4503382626</c:v>
                </c:pt>
                <c:pt idx="128">
                  <c:v>1267.35418770416</c:v>
                </c:pt>
                <c:pt idx="129">
                  <c:v>1265.47126174109</c:v>
                </c:pt>
                <c:pt idx="130">
                  <c:v>1262.49472521218</c:v>
                </c:pt>
                <c:pt idx="131">
                  <c:v>1259.57746466641</c:v>
                </c:pt>
                <c:pt idx="132">
                  <c:v>1257.82318595531</c:v>
                </c:pt>
                <c:pt idx="133">
                  <c:v>1255.96644525513</c:v>
                </c:pt>
                <c:pt idx="134">
                  <c:v>1254.5258146544</c:v>
                </c:pt>
                <c:pt idx="135">
                  <c:v>1255.01744390194</c:v>
                </c:pt>
                <c:pt idx="136">
                  <c:v>1252.42804710838</c:v>
                </c:pt>
                <c:pt idx="137">
                  <c:v>1250.38583072389</c:v>
                </c:pt>
                <c:pt idx="138">
                  <c:v>1247.60902581869</c:v>
                </c:pt>
                <c:pt idx="139">
                  <c:v>1245.09593913304</c:v>
                </c:pt>
                <c:pt idx="140">
                  <c:v>1243.20823188663</c:v>
                </c:pt>
                <c:pt idx="141">
                  <c:v>1241.30278290735</c:v>
                </c:pt>
                <c:pt idx="142">
                  <c:v>1239.49992228778</c:v>
                </c:pt>
                <c:pt idx="143">
                  <c:v>1237.54649178386</c:v>
                </c:pt>
                <c:pt idx="144">
                  <c:v>1236.7014537451</c:v>
                </c:pt>
                <c:pt idx="145">
                  <c:v>1235.10211264239</c:v>
                </c:pt>
                <c:pt idx="146">
                  <c:v>1232.21120338976</c:v>
                </c:pt>
                <c:pt idx="147">
                  <c:v>1230.32489199291</c:v>
                </c:pt>
                <c:pt idx="148">
                  <c:v>1229.78003423713</c:v>
                </c:pt>
                <c:pt idx="149">
                  <c:v>1229.29718825684</c:v>
                </c:pt>
                <c:pt idx="150">
                  <c:v>1229.7593830115</c:v>
                </c:pt>
                <c:pt idx="151">
                  <c:v>1228.01057453802</c:v>
                </c:pt>
                <c:pt idx="152">
                  <c:v>1227.52037592018</c:v>
                </c:pt>
                <c:pt idx="153">
                  <c:v>1226.34212838877</c:v>
                </c:pt>
                <c:pt idx="154">
                  <c:v>1224.13673733088</c:v>
                </c:pt>
                <c:pt idx="155">
                  <c:v>1222.68688407183</c:v>
                </c:pt>
                <c:pt idx="156">
                  <c:v>1221.06892236114</c:v>
                </c:pt>
                <c:pt idx="157">
                  <c:v>1219.1419186693</c:v>
                </c:pt>
                <c:pt idx="158">
                  <c:v>1218.20242597829</c:v>
                </c:pt>
                <c:pt idx="159">
                  <c:v>1217.09040016242</c:v>
                </c:pt>
                <c:pt idx="160">
                  <c:v>1216.6801129222</c:v>
                </c:pt>
                <c:pt idx="161">
                  <c:v>1215.50853393074</c:v>
                </c:pt>
                <c:pt idx="162">
                  <c:v>1214.77628019872</c:v>
                </c:pt>
                <c:pt idx="163">
                  <c:v>1213.52827808681</c:v>
                </c:pt>
                <c:pt idx="164">
                  <c:v>1212.59373968273</c:v>
                </c:pt>
                <c:pt idx="165">
                  <c:v>1213.06598086602</c:v>
                </c:pt>
                <c:pt idx="166">
                  <c:v>1211.78861367336</c:v>
                </c:pt>
                <c:pt idx="167">
                  <c:v>1210.44881565893</c:v>
                </c:pt>
                <c:pt idx="168">
                  <c:v>1208.7690681515</c:v>
                </c:pt>
                <c:pt idx="169">
                  <c:v>1207.70054558229</c:v>
                </c:pt>
                <c:pt idx="170">
                  <c:v>1206.79730790105</c:v>
                </c:pt>
                <c:pt idx="171">
                  <c:v>1205.99073851137</c:v>
                </c:pt>
                <c:pt idx="172">
                  <c:v>1205.51580995348</c:v>
                </c:pt>
                <c:pt idx="173">
                  <c:v>1204.51983974432</c:v>
                </c:pt>
                <c:pt idx="174">
                  <c:v>1204.51586855759</c:v>
                </c:pt>
                <c:pt idx="175">
                  <c:v>1204.9415437845</c:v>
                </c:pt>
                <c:pt idx="176">
                  <c:v>1203.02805070113</c:v>
                </c:pt>
                <c:pt idx="177">
                  <c:v>1201.72047768833</c:v>
                </c:pt>
                <c:pt idx="178">
                  <c:v>1201.76910447667</c:v>
                </c:pt>
                <c:pt idx="179">
                  <c:v>1201.80369781389</c:v>
                </c:pt>
                <c:pt idx="180">
                  <c:v>1201.29962325211</c:v>
                </c:pt>
                <c:pt idx="181">
                  <c:v>1201.02832076509</c:v>
                </c:pt>
                <c:pt idx="182">
                  <c:v>1201.33895530236</c:v>
                </c:pt>
                <c:pt idx="183">
                  <c:v>1201.47566330053</c:v>
                </c:pt>
                <c:pt idx="184">
                  <c:v>1200.58881490435</c:v>
                </c:pt>
                <c:pt idx="185">
                  <c:v>1200.10055106768</c:v>
                </c:pt>
                <c:pt idx="186">
                  <c:v>1199.46397984637</c:v>
                </c:pt>
                <c:pt idx="187">
                  <c:v>1198.39794832054</c:v>
                </c:pt>
                <c:pt idx="188">
                  <c:v>1198.32709184864</c:v>
                </c:pt>
                <c:pt idx="189">
                  <c:v>1197.64552910176</c:v>
                </c:pt>
                <c:pt idx="190">
                  <c:v>1197.27922893645</c:v>
                </c:pt>
                <c:pt idx="191">
                  <c:v>1197.69279797413</c:v>
                </c:pt>
                <c:pt idx="192">
                  <c:v>1198.21458254657</c:v>
                </c:pt>
                <c:pt idx="193">
                  <c:v>1197.62325797612</c:v>
                </c:pt>
                <c:pt idx="194">
                  <c:v>1198.03357549598</c:v>
                </c:pt>
                <c:pt idx="195">
                  <c:v>1196.50265641353</c:v>
                </c:pt>
                <c:pt idx="196">
                  <c:v>1196.88480680125</c:v>
                </c:pt>
                <c:pt idx="197">
                  <c:v>1195.99038889163</c:v>
                </c:pt>
                <c:pt idx="198">
                  <c:v>1194.90874393161</c:v>
                </c:pt>
                <c:pt idx="199">
                  <c:v>1194.79681007938</c:v>
                </c:pt>
                <c:pt idx="200">
                  <c:v>1194.58340783079</c:v>
                </c:pt>
                <c:pt idx="201">
                  <c:v>1194.38190068681</c:v>
                </c:pt>
                <c:pt idx="202">
                  <c:v>1194.96282080419</c:v>
                </c:pt>
                <c:pt idx="203">
                  <c:v>1194.65161425632</c:v>
                </c:pt>
                <c:pt idx="204">
                  <c:v>1195.46786625689</c:v>
                </c:pt>
                <c:pt idx="205">
                  <c:v>1194.12088191722</c:v>
                </c:pt>
                <c:pt idx="206">
                  <c:v>1192.78777528695</c:v>
                </c:pt>
                <c:pt idx="207">
                  <c:v>1193.72381651493</c:v>
                </c:pt>
                <c:pt idx="208">
                  <c:v>1193.2970935057</c:v>
                </c:pt>
                <c:pt idx="209">
                  <c:v>1194.25561351978</c:v>
                </c:pt>
                <c:pt idx="210">
                  <c:v>1195.20773925173</c:v>
                </c:pt>
                <c:pt idx="211">
                  <c:v>1195.45111579578</c:v>
                </c:pt>
                <c:pt idx="212">
                  <c:v>1195.64760467111</c:v>
                </c:pt>
                <c:pt idx="213">
                  <c:v>1195.96662132643</c:v>
                </c:pt>
                <c:pt idx="214">
                  <c:v>1196.70686528826</c:v>
                </c:pt>
                <c:pt idx="215">
                  <c:v>1196.21542909296</c:v>
                </c:pt>
                <c:pt idx="216">
                  <c:v>1195.97033686584</c:v>
                </c:pt>
                <c:pt idx="217">
                  <c:v>1196.15333954445</c:v>
                </c:pt>
                <c:pt idx="218">
                  <c:v>1195.35574668285</c:v>
                </c:pt>
                <c:pt idx="219">
                  <c:v>1196.2129120093</c:v>
                </c:pt>
                <c:pt idx="220">
                  <c:v>1196.39161632197</c:v>
                </c:pt>
                <c:pt idx="221">
                  <c:v>1195.99598432918</c:v>
                </c:pt>
                <c:pt idx="222">
                  <c:v>1196.00796758682</c:v>
                </c:pt>
                <c:pt idx="223">
                  <c:v>1195.15720895963</c:v>
                </c:pt>
                <c:pt idx="224">
                  <c:v>1195.21776030934</c:v>
                </c:pt>
                <c:pt idx="225">
                  <c:v>1194.55821429271</c:v>
                </c:pt>
                <c:pt idx="226">
                  <c:v>1194.37965069505</c:v>
                </c:pt>
                <c:pt idx="227">
                  <c:v>1194.18446834095</c:v>
                </c:pt>
                <c:pt idx="228">
                  <c:v>1193.59583406626</c:v>
                </c:pt>
                <c:pt idx="229">
                  <c:v>1193.64746842365</c:v>
                </c:pt>
                <c:pt idx="230">
                  <c:v>1193.32068167085</c:v>
                </c:pt>
                <c:pt idx="231">
                  <c:v>1193.270054607</c:v>
                </c:pt>
                <c:pt idx="232">
                  <c:v>1192.81229631675</c:v>
                </c:pt>
                <c:pt idx="233">
                  <c:v>1192.74630491974</c:v>
                </c:pt>
                <c:pt idx="234">
                  <c:v>1193.0065835034</c:v>
                </c:pt>
                <c:pt idx="235">
                  <c:v>1192.97958987055</c:v>
                </c:pt>
                <c:pt idx="236">
                  <c:v>1192.78061786518</c:v>
                </c:pt>
                <c:pt idx="237">
                  <c:v>1193.21301211415</c:v>
                </c:pt>
                <c:pt idx="238">
                  <c:v>1192.95665583264</c:v>
                </c:pt>
                <c:pt idx="239">
                  <c:v>1192.69566825828</c:v>
                </c:pt>
                <c:pt idx="240">
                  <c:v>1192.72385677314</c:v>
                </c:pt>
                <c:pt idx="241">
                  <c:v>1193.04539823104</c:v>
                </c:pt>
                <c:pt idx="242">
                  <c:v>1192.70958373393</c:v>
                </c:pt>
                <c:pt idx="243">
                  <c:v>1192.5782621275</c:v>
                </c:pt>
                <c:pt idx="244">
                  <c:v>1192.80798653011</c:v>
                </c:pt>
                <c:pt idx="245">
                  <c:v>1193.15881544849</c:v>
                </c:pt>
                <c:pt idx="246">
                  <c:v>1193.34309443497</c:v>
                </c:pt>
                <c:pt idx="247">
                  <c:v>1192.74207641084</c:v>
                </c:pt>
                <c:pt idx="248">
                  <c:v>1193.17718763216</c:v>
                </c:pt>
                <c:pt idx="249">
                  <c:v>1193.37103895358</c:v>
                </c:pt>
                <c:pt idx="250">
                  <c:v>1193.68700042883</c:v>
                </c:pt>
                <c:pt idx="251">
                  <c:v>1193.34185899557</c:v>
                </c:pt>
                <c:pt idx="252">
                  <c:v>1193.2814117475</c:v>
                </c:pt>
                <c:pt idx="253">
                  <c:v>1193.210323464</c:v>
                </c:pt>
                <c:pt idx="254">
                  <c:v>1193.23627780303</c:v>
                </c:pt>
                <c:pt idx="255">
                  <c:v>1193.30087530274</c:v>
                </c:pt>
                <c:pt idx="256">
                  <c:v>1193.30539314864</c:v>
                </c:pt>
                <c:pt idx="257">
                  <c:v>1193.04400178556</c:v>
                </c:pt>
                <c:pt idx="258">
                  <c:v>1193.22747479325</c:v>
                </c:pt>
                <c:pt idx="259">
                  <c:v>1193.31450203105</c:v>
                </c:pt>
                <c:pt idx="260">
                  <c:v>1193.35550723323</c:v>
                </c:pt>
                <c:pt idx="261">
                  <c:v>1192.86312805046</c:v>
                </c:pt>
                <c:pt idx="262">
                  <c:v>1192.90840617401</c:v>
                </c:pt>
                <c:pt idx="263">
                  <c:v>1193.00984334577</c:v>
                </c:pt>
                <c:pt idx="264">
                  <c:v>1192.78214360166</c:v>
                </c:pt>
                <c:pt idx="265">
                  <c:v>1192.57712683292</c:v>
                </c:pt>
                <c:pt idx="266">
                  <c:v>1192.70705803252</c:v>
                </c:pt>
                <c:pt idx="267">
                  <c:v>1192.69411776866</c:v>
                </c:pt>
                <c:pt idx="268">
                  <c:v>1192.74762965915</c:v>
                </c:pt>
                <c:pt idx="269">
                  <c:v>1192.97923922791</c:v>
                </c:pt>
                <c:pt idx="270">
                  <c:v>1192.96685233654</c:v>
                </c:pt>
                <c:pt idx="271">
                  <c:v>1192.73632892565</c:v>
                </c:pt>
                <c:pt idx="272">
                  <c:v>1193.0802176685</c:v>
                </c:pt>
                <c:pt idx="273">
                  <c:v>1193.04358901523</c:v>
                </c:pt>
                <c:pt idx="274">
                  <c:v>1192.94633748879</c:v>
                </c:pt>
                <c:pt idx="275">
                  <c:v>1192.98024028948</c:v>
                </c:pt>
                <c:pt idx="276">
                  <c:v>1193.07802627231</c:v>
                </c:pt>
                <c:pt idx="277">
                  <c:v>1193.17834816336</c:v>
                </c:pt>
                <c:pt idx="278">
                  <c:v>1193.08632845479</c:v>
                </c:pt>
                <c:pt idx="279">
                  <c:v>1193.25544801797</c:v>
                </c:pt>
                <c:pt idx="280">
                  <c:v>1193.23303179335</c:v>
                </c:pt>
                <c:pt idx="281">
                  <c:v>1192.95097135375</c:v>
                </c:pt>
                <c:pt idx="282">
                  <c:v>1193.04781263046</c:v>
                </c:pt>
                <c:pt idx="283">
                  <c:v>1192.87616554494</c:v>
                </c:pt>
                <c:pt idx="284">
                  <c:v>1193.02160987061</c:v>
                </c:pt>
                <c:pt idx="285">
                  <c:v>1192.65728067229</c:v>
                </c:pt>
                <c:pt idx="286">
                  <c:v>1192.54267583707</c:v>
                </c:pt>
                <c:pt idx="287">
                  <c:v>1192.68674976149</c:v>
                </c:pt>
                <c:pt idx="288">
                  <c:v>1192.66613115337</c:v>
                </c:pt>
                <c:pt idx="289">
                  <c:v>1192.46837669846</c:v>
                </c:pt>
                <c:pt idx="290">
                  <c:v>1192.62649454536</c:v>
                </c:pt>
                <c:pt idx="291">
                  <c:v>1192.70398928041</c:v>
                </c:pt>
                <c:pt idx="292">
                  <c:v>1192.78234386582</c:v>
                </c:pt>
                <c:pt idx="293">
                  <c:v>1192.57969506181</c:v>
                </c:pt>
                <c:pt idx="294">
                  <c:v>1192.52707312751</c:v>
                </c:pt>
                <c:pt idx="295">
                  <c:v>1192.41346084389</c:v>
                </c:pt>
                <c:pt idx="296">
                  <c:v>1192.67004089175</c:v>
                </c:pt>
                <c:pt idx="297">
                  <c:v>1192.72074065064</c:v>
                </c:pt>
                <c:pt idx="298">
                  <c:v>1192.62634735545</c:v>
                </c:pt>
                <c:pt idx="299">
                  <c:v>1192.58305454665</c:v>
                </c:pt>
                <c:pt idx="300">
                  <c:v>1192.69694545065</c:v>
                </c:pt>
                <c:pt idx="301">
                  <c:v>1192.61373408035</c:v>
                </c:pt>
                <c:pt idx="302">
                  <c:v>1192.60986601471</c:v>
                </c:pt>
                <c:pt idx="303">
                  <c:v>1192.64866640709</c:v>
                </c:pt>
                <c:pt idx="304">
                  <c:v>1192.52081848359</c:v>
                </c:pt>
                <c:pt idx="305">
                  <c:v>1192.53366368577</c:v>
                </c:pt>
                <c:pt idx="306">
                  <c:v>1192.4066453207</c:v>
                </c:pt>
                <c:pt idx="307">
                  <c:v>1192.61369730782</c:v>
                </c:pt>
                <c:pt idx="308">
                  <c:v>1192.62096277553</c:v>
                </c:pt>
                <c:pt idx="309">
                  <c:v>1192.65812184151</c:v>
                </c:pt>
                <c:pt idx="310">
                  <c:v>1192.55867209561</c:v>
                </c:pt>
                <c:pt idx="311">
                  <c:v>1192.64174484773</c:v>
                </c:pt>
                <c:pt idx="312">
                  <c:v>1192.59419585889</c:v>
                </c:pt>
                <c:pt idx="313">
                  <c:v>1192.40588310911</c:v>
                </c:pt>
                <c:pt idx="314">
                  <c:v>1192.55201256437</c:v>
                </c:pt>
                <c:pt idx="315">
                  <c:v>1192.60029136641</c:v>
                </c:pt>
                <c:pt idx="316">
                  <c:v>1192.57358772202</c:v>
                </c:pt>
                <c:pt idx="317">
                  <c:v>1192.46600034321</c:v>
                </c:pt>
                <c:pt idx="318">
                  <c:v>1192.58424760632</c:v>
                </c:pt>
                <c:pt idx="319">
                  <c:v>1192.6255071512</c:v>
                </c:pt>
                <c:pt idx="320">
                  <c:v>1192.58451504045</c:v>
                </c:pt>
                <c:pt idx="321">
                  <c:v>1192.63413981585</c:v>
                </c:pt>
                <c:pt idx="322">
                  <c:v>1192.6037067675</c:v>
                </c:pt>
                <c:pt idx="323">
                  <c:v>1192.60829356746</c:v>
                </c:pt>
                <c:pt idx="324">
                  <c:v>1192.56506634818</c:v>
                </c:pt>
                <c:pt idx="325">
                  <c:v>1192.5497834786</c:v>
                </c:pt>
                <c:pt idx="326">
                  <c:v>1192.48868318375</c:v>
                </c:pt>
                <c:pt idx="327">
                  <c:v>1192.48640812187</c:v>
                </c:pt>
                <c:pt idx="328">
                  <c:v>1192.39784923093</c:v>
                </c:pt>
                <c:pt idx="329">
                  <c:v>1192.50496614368</c:v>
                </c:pt>
                <c:pt idx="330">
                  <c:v>1192.49976198562</c:v>
                </c:pt>
                <c:pt idx="331">
                  <c:v>1192.48858424601</c:v>
                </c:pt>
                <c:pt idx="332">
                  <c:v>1192.45497945921</c:v>
                </c:pt>
                <c:pt idx="333">
                  <c:v>1192.48341468207</c:v>
                </c:pt>
                <c:pt idx="334">
                  <c:v>1192.42606297154</c:v>
                </c:pt>
                <c:pt idx="335">
                  <c:v>1192.43423167743</c:v>
                </c:pt>
                <c:pt idx="336">
                  <c:v>1192.4081415912</c:v>
                </c:pt>
                <c:pt idx="337">
                  <c:v>1192.37816136638</c:v>
                </c:pt>
                <c:pt idx="338">
                  <c:v>1192.42545200936</c:v>
                </c:pt>
                <c:pt idx="339">
                  <c:v>1192.43070953609</c:v>
                </c:pt>
                <c:pt idx="340">
                  <c:v>1192.42700525459</c:v>
                </c:pt>
                <c:pt idx="341">
                  <c:v>1192.46698112887</c:v>
                </c:pt>
                <c:pt idx="342">
                  <c:v>1192.41810735405</c:v>
                </c:pt>
                <c:pt idx="343">
                  <c:v>1192.31951473026</c:v>
                </c:pt>
                <c:pt idx="344">
                  <c:v>1192.44183863144</c:v>
                </c:pt>
                <c:pt idx="345">
                  <c:v>1192.37952814863</c:v>
                </c:pt>
                <c:pt idx="346">
                  <c:v>1192.42846034272</c:v>
                </c:pt>
                <c:pt idx="347">
                  <c:v>1192.46047059363</c:v>
                </c:pt>
                <c:pt idx="348">
                  <c:v>1192.43021778806</c:v>
                </c:pt>
                <c:pt idx="349">
                  <c:v>1192.42097434381</c:v>
                </c:pt>
                <c:pt idx="350">
                  <c:v>1192.44883830222</c:v>
                </c:pt>
                <c:pt idx="351">
                  <c:v>1192.4204131452</c:v>
                </c:pt>
                <c:pt idx="352">
                  <c:v>1192.40612292252</c:v>
                </c:pt>
                <c:pt idx="353">
                  <c:v>1192.39909912764</c:v>
                </c:pt>
                <c:pt idx="354">
                  <c:v>1192.38722120556</c:v>
                </c:pt>
                <c:pt idx="355">
                  <c:v>1192.38314495524</c:v>
                </c:pt>
                <c:pt idx="356">
                  <c:v>1192.41155491907</c:v>
                </c:pt>
                <c:pt idx="357">
                  <c:v>1192.35888901366</c:v>
                </c:pt>
                <c:pt idx="358">
                  <c:v>1192.3453698228</c:v>
                </c:pt>
                <c:pt idx="359">
                  <c:v>1192.34459970867</c:v>
                </c:pt>
                <c:pt idx="360">
                  <c:v>1192.34924468135</c:v>
                </c:pt>
                <c:pt idx="361">
                  <c:v>1192.33730624803</c:v>
                </c:pt>
                <c:pt idx="362">
                  <c:v>1192.33405717977</c:v>
                </c:pt>
                <c:pt idx="363">
                  <c:v>1192.30988959687</c:v>
                </c:pt>
                <c:pt idx="364">
                  <c:v>1192.32750647046</c:v>
                </c:pt>
                <c:pt idx="365">
                  <c:v>1192.32013907588</c:v>
                </c:pt>
                <c:pt idx="366">
                  <c:v>1192.32335779987</c:v>
                </c:pt>
                <c:pt idx="367">
                  <c:v>1192.33555447741</c:v>
                </c:pt>
                <c:pt idx="368">
                  <c:v>1192.31398910294</c:v>
                </c:pt>
                <c:pt idx="369">
                  <c:v>1192.3258548084</c:v>
                </c:pt>
                <c:pt idx="370">
                  <c:v>1192.32544883583</c:v>
                </c:pt>
                <c:pt idx="371">
                  <c:v>1192.29489180204</c:v>
                </c:pt>
                <c:pt idx="372">
                  <c:v>1192.3422929055</c:v>
                </c:pt>
                <c:pt idx="373">
                  <c:v>1192.38095266637</c:v>
                </c:pt>
                <c:pt idx="374">
                  <c:v>1192.34525583862</c:v>
                </c:pt>
                <c:pt idx="375">
                  <c:v>1192.34898094824</c:v>
                </c:pt>
                <c:pt idx="376">
                  <c:v>1192.31278705115</c:v>
                </c:pt>
                <c:pt idx="377">
                  <c:v>1192.30857768872</c:v>
                </c:pt>
                <c:pt idx="378">
                  <c:v>1192.31151461203</c:v>
                </c:pt>
                <c:pt idx="379">
                  <c:v>1192.32087375692</c:v>
                </c:pt>
                <c:pt idx="380">
                  <c:v>1192.31613268993</c:v>
                </c:pt>
                <c:pt idx="381">
                  <c:v>1192.32303688947</c:v>
                </c:pt>
                <c:pt idx="382">
                  <c:v>1192.31977195997</c:v>
                </c:pt>
                <c:pt idx="383">
                  <c:v>1192.31068495351</c:v>
                </c:pt>
                <c:pt idx="384">
                  <c:v>1192.30881986572</c:v>
                </c:pt>
                <c:pt idx="385">
                  <c:v>1192.31328320019</c:v>
                </c:pt>
                <c:pt idx="386">
                  <c:v>1192.30268146637</c:v>
                </c:pt>
                <c:pt idx="387">
                  <c:v>1192.32498397232</c:v>
                </c:pt>
                <c:pt idx="388">
                  <c:v>1192.31660868957</c:v>
                </c:pt>
                <c:pt idx="389">
                  <c:v>1192.31596838946</c:v>
                </c:pt>
                <c:pt idx="390">
                  <c:v>1192.3231263042</c:v>
                </c:pt>
                <c:pt idx="391">
                  <c:v>1192.30743875782</c:v>
                </c:pt>
                <c:pt idx="392">
                  <c:v>1192.30951701047</c:v>
                </c:pt>
                <c:pt idx="393">
                  <c:v>1192.32467557167</c:v>
                </c:pt>
                <c:pt idx="394">
                  <c:v>1192.31801369851</c:v>
                </c:pt>
                <c:pt idx="395">
                  <c:v>1192.31888016442</c:v>
                </c:pt>
                <c:pt idx="396">
                  <c:v>1192.31588428896</c:v>
                </c:pt>
                <c:pt idx="397">
                  <c:v>1192.30777143091</c:v>
                </c:pt>
                <c:pt idx="398">
                  <c:v>1192.29976679644</c:v>
                </c:pt>
                <c:pt idx="399">
                  <c:v>1192.30318609645</c:v>
                </c:pt>
                <c:pt idx="400">
                  <c:v>1192.30412302545</c:v>
                </c:pt>
                <c:pt idx="401">
                  <c:v>1192.32807660586</c:v>
                </c:pt>
                <c:pt idx="402">
                  <c:v>1192.30954318467</c:v>
                </c:pt>
                <c:pt idx="403">
                  <c:v>1192.31130237348</c:v>
                </c:pt>
                <c:pt idx="404">
                  <c:v>1192.3138212112</c:v>
                </c:pt>
                <c:pt idx="405">
                  <c:v>1192.32495047584</c:v>
                </c:pt>
                <c:pt idx="406">
                  <c:v>1192.31460791468</c:v>
                </c:pt>
                <c:pt idx="407">
                  <c:v>1192.31496757199</c:v>
                </c:pt>
                <c:pt idx="408">
                  <c:v>1192.3067757292</c:v>
                </c:pt>
                <c:pt idx="409">
                  <c:v>1192.31056381522</c:v>
                </c:pt>
                <c:pt idx="410">
                  <c:v>1192.30979053398</c:v>
                </c:pt>
                <c:pt idx="411">
                  <c:v>1192.30619000074</c:v>
                </c:pt>
                <c:pt idx="412">
                  <c:v>1192.30285018547</c:v>
                </c:pt>
                <c:pt idx="413">
                  <c:v>1192.30701318332</c:v>
                </c:pt>
                <c:pt idx="414">
                  <c:v>1192.3078761006</c:v>
                </c:pt>
                <c:pt idx="415">
                  <c:v>1192.31189209465</c:v>
                </c:pt>
                <c:pt idx="416">
                  <c:v>1192.31442578381</c:v>
                </c:pt>
                <c:pt idx="417">
                  <c:v>1192.31631050305</c:v>
                </c:pt>
                <c:pt idx="418">
                  <c:v>1192.32041648863</c:v>
                </c:pt>
                <c:pt idx="419">
                  <c:v>1192.31619066911</c:v>
                </c:pt>
                <c:pt idx="420">
                  <c:v>1192.31755614918</c:v>
                </c:pt>
                <c:pt idx="421">
                  <c:v>1192.3220832677</c:v>
                </c:pt>
                <c:pt idx="422">
                  <c:v>1192.32148784057</c:v>
                </c:pt>
                <c:pt idx="423">
                  <c:v>1192.31964691478</c:v>
                </c:pt>
                <c:pt idx="424">
                  <c:v>1192.31722177261</c:v>
                </c:pt>
                <c:pt idx="425">
                  <c:v>1192.32403496801</c:v>
                </c:pt>
                <c:pt idx="426">
                  <c:v>1192.32168948841</c:v>
                </c:pt>
                <c:pt idx="427">
                  <c:v>1192.3292927791</c:v>
                </c:pt>
                <c:pt idx="428">
                  <c:v>1192.32239883799</c:v>
                </c:pt>
                <c:pt idx="429">
                  <c:v>1192.32067647342</c:v>
                </c:pt>
                <c:pt idx="430">
                  <c:v>1192.31598556341</c:v>
                </c:pt>
                <c:pt idx="431">
                  <c:v>1192.31953409226</c:v>
                </c:pt>
                <c:pt idx="432">
                  <c:v>1192.31529398916</c:v>
                </c:pt>
                <c:pt idx="433">
                  <c:v>1192.32096363852</c:v>
                </c:pt>
                <c:pt idx="434">
                  <c:v>1192.31999183561</c:v>
                </c:pt>
                <c:pt idx="435">
                  <c:v>1192.31906259994</c:v>
                </c:pt>
                <c:pt idx="436">
                  <c:v>1192.31717020189</c:v>
                </c:pt>
                <c:pt idx="437">
                  <c:v>1192.31840114421</c:v>
                </c:pt>
                <c:pt idx="438">
                  <c:v>1192.32067646473</c:v>
                </c:pt>
                <c:pt idx="439">
                  <c:v>1192.32138153472</c:v>
                </c:pt>
                <c:pt idx="440">
                  <c:v>1192.32214154645</c:v>
                </c:pt>
                <c:pt idx="441">
                  <c:v>1192.3244866036</c:v>
                </c:pt>
                <c:pt idx="442">
                  <c:v>1192.32541960501</c:v>
                </c:pt>
                <c:pt idx="443">
                  <c:v>1192.32429249672</c:v>
                </c:pt>
                <c:pt idx="444">
                  <c:v>1192.32563974842</c:v>
                </c:pt>
                <c:pt idx="445">
                  <c:v>1192.32659150298</c:v>
                </c:pt>
                <c:pt idx="446">
                  <c:v>1192.32584884426</c:v>
                </c:pt>
                <c:pt idx="447">
                  <c:v>1192.32733767598</c:v>
                </c:pt>
                <c:pt idx="448">
                  <c:v>1192.32754618403</c:v>
                </c:pt>
                <c:pt idx="449">
                  <c:v>1192.32696061787</c:v>
                </c:pt>
                <c:pt idx="450">
                  <c:v>1192.32709673932</c:v>
                </c:pt>
                <c:pt idx="451">
                  <c:v>1192.32528242812</c:v>
                </c:pt>
                <c:pt idx="452">
                  <c:v>1192.32771373373</c:v>
                </c:pt>
                <c:pt idx="453">
                  <c:v>1192.32657735556</c:v>
                </c:pt>
                <c:pt idx="454">
                  <c:v>1192.32709396074</c:v>
                </c:pt>
                <c:pt idx="455">
                  <c:v>1192.32571602118</c:v>
                </c:pt>
                <c:pt idx="456">
                  <c:v>1192.32291357855</c:v>
                </c:pt>
                <c:pt idx="457">
                  <c:v>1192.32318060391</c:v>
                </c:pt>
                <c:pt idx="458">
                  <c:v>1192.32233977702</c:v>
                </c:pt>
                <c:pt idx="459">
                  <c:v>1192.32291352855</c:v>
                </c:pt>
                <c:pt idx="460">
                  <c:v>1192.32156619767</c:v>
                </c:pt>
                <c:pt idx="461">
                  <c:v>1192.32113283229</c:v>
                </c:pt>
                <c:pt idx="462">
                  <c:v>1192.32004780144</c:v>
                </c:pt>
                <c:pt idx="463">
                  <c:v>1192.32221984264</c:v>
                </c:pt>
                <c:pt idx="464">
                  <c:v>1192.32113580781</c:v>
                </c:pt>
                <c:pt idx="465">
                  <c:v>1192.3202451879</c:v>
                </c:pt>
                <c:pt idx="466">
                  <c:v>1192.32052951705</c:v>
                </c:pt>
                <c:pt idx="467">
                  <c:v>1192.32212953076</c:v>
                </c:pt>
                <c:pt idx="468">
                  <c:v>1192.32167161271</c:v>
                </c:pt>
                <c:pt idx="469">
                  <c:v>1192.32163329766</c:v>
                </c:pt>
                <c:pt idx="470">
                  <c:v>1192.32148401787</c:v>
                </c:pt>
                <c:pt idx="471">
                  <c:v>1192.32010443829</c:v>
                </c:pt>
                <c:pt idx="472">
                  <c:v>1192.32191771707</c:v>
                </c:pt>
                <c:pt idx="473">
                  <c:v>1192.32208371504</c:v>
                </c:pt>
                <c:pt idx="474">
                  <c:v>1192.32120606393</c:v>
                </c:pt>
                <c:pt idx="475">
                  <c:v>1192.32244558696</c:v>
                </c:pt>
                <c:pt idx="476">
                  <c:v>1192.32170698512</c:v>
                </c:pt>
                <c:pt idx="477">
                  <c:v>1192.32161490727</c:v>
                </c:pt>
                <c:pt idx="478">
                  <c:v>1192.32155397626</c:v>
                </c:pt>
                <c:pt idx="479">
                  <c:v>1192.32098063768</c:v>
                </c:pt>
                <c:pt idx="480">
                  <c:v>1192.32154721093</c:v>
                </c:pt>
                <c:pt idx="481">
                  <c:v>1192.32286169095</c:v>
                </c:pt>
                <c:pt idx="482">
                  <c:v>1192.32194226041</c:v>
                </c:pt>
                <c:pt idx="483">
                  <c:v>1192.32141572301</c:v>
                </c:pt>
                <c:pt idx="484">
                  <c:v>1192.32143371102</c:v>
                </c:pt>
                <c:pt idx="485">
                  <c:v>1192.32111072401</c:v>
                </c:pt>
                <c:pt idx="486">
                  <c:v>1192.32061080558</c:v>
                </c:pt>
                <c:pt idx="487">
                  <c:v>1192.31911188426</c:v>
                </c:pt>
                <c:pt idx="488">
                  <c:v>1192.32057174392</c:v>
                </c:pt>
                <c:pt idx="489">
                  <c:v>1192.32110304763</c:v>
                </c:pt>
                <c:pt idx="490">
                  <c:v>1192.3209179818</c:v>
                </c:pt>
                <c:pt idx="491">
                  <c:v>1192.32120665779</c:v>
                </c:pt>
                <c:pt idx="492">
                  <c:v>1192.32043211985</c:v>
                </c:pt>
                <c:pt idx="493">
                  <c:v>1192.31971990696</c:v>
                </c:pt>
                <c:pt idx="494">
                  <c:v>1192.3201829769</c:v>
                </c:pt>
                <c:pt idx="495">
                  <c:v>1192.3216318624</c:v>
                </c:pt>
                <c:pt idx="496">
                  <c:v>1192.32058062091</c:v>
                </c:pt>
                <c:pt idx="497">
                  <c:v>1192.32058535478</c:v>
                </c:pt>
                <c:pt idx="498">
                  <c:v>1192.32059920873</c:v>
                </c:pt>
                <c:pt idx="499">
                  <c:v>1192.32053582118</c:v>
                </c:pt>
                <c:pt idx="500">
                  <c:v>1192.32059138925</c:v>
                </c:pt>
                <c:pt idx="501">
                  <c:v>1192.32056810354</c:v>
                </c:pt>
                <c:pt idx="502">
                  <c:v>1192.32096660032</c:v>
                </c:pt>
                <c:pt idx="503">
                  <c:v>1192.32056733386</c:v>
                </c:pt>
                <c:pt idx="504">
                  <c:v>1192.32055412189</c:v>
                </c:pt>
                <c:pt idx="505">
                  <c:v>1192.32087216583</c:v>
                </c:pt>
                <c:pt idx="506">
                  <c:v>1192.32059220962</c:v>
                </c:pt>
                <c:pt idx="507">
                  <c:v>1192.32071618326</c:v>
                </c:pt>
                <c:pt idx="508">
                  <c:v>1192.32055008714</c:v>
                </c:pt>
                <c:pt idx="509">
                  <c:v>1192.32021640605</c:v>
                </c:pt>
                <c:pt idx="510">
                  <c:v>1192.32065381052</c:v>
                </c:pt>
                <c:pt idx="511">
                  <c:v>1192.32091465978</c:v>
                </c:pt>
                <c:pt idx="512">
                  <c:v>1192.32056804993</c:v>
                </c:pt>
                <c:pt idx="513">
                  <c:v>1192.32061493155</c:v>
                </c:pt>
                <c:pt idx="514">
                  <c:v>1192.32058693638</c:v>
                </c:pt>
                <c:pt idx="515">
                  <c:v>1192.32050381542</c:v>
                </c:pt>
                <c:pt idx="516">
                  <c:v>1192.32055105864</c:v>
                </c:pt>
                <c:pt idx="517">
                  <c:v>1192.32055182679</c:v>
                </c:pt>
                <c:pt idx="518">
                  <c:v>1192.32038419977</c:v>
                </c:pt>
                <c:pt idx="519">
                  <c:v>1192.32034939315</c:v>
                </c:pt>
                <c:pt idx="520">
                  <c:v>1192.32038377483</c:v>
                </c:pt>
                <c:pt idx="521">
                  <c:v>1192.32023179631</c:v>
                </c:pt>
                <c:pt idx="522">
                  <c:v>1192.32049241529</c:v>
                </c:pt>
                <c:pt idx="523">
                  <c:v>1192.3203578602</c:v>
                </c:pt>
                <c:pt idx="524">
                  <c:v>1192.32042369233</c:v>
                </c:pt>
                <c:pt idx="525">
                  <c:v>1192.32045769174</c:v>
                </c:pt>
                <c:pt idx="526">
                  <c:v>1192.32044789824</c:v>
                </c:pt>
                <c:pt idx="527">
                  <c:v>1192.32044731017</c:v>
                </c:pt>
                <c:pt idx="528">
                  <c:v>1192.32052565442</c:v>
                </c:pt>
                <c:pt idx="529">
                  <c:v>1192.32048646835</c:v>
                </c:pt>
                <c:pt idx="530">
                  <c:v>1192.32059168829</c:v>
                </c:pt>
                <c:pt idx="531">
                  <c:v>1192.32053775192</c:v>
                </c:pt>
                <c:pt idx="532">
                  <c:v>1192.32055249178</c:v>
                </c:pt>
                <c:pt idx="533">
                  <c:v>1192.32077155788</c:v>
                </c:pt>
                <c:pt idx="534">
                  <c:v>1192.32058035487</c:v>
                </c:pt>
                <c:pt idx="535">
                  <c:v>1192.3205600846</c:v>
                </c:pt>
                <c:pt idx="536">
                  <c:v>1192.32043141213</c:v>
                </c:pt>
                <c:pt idx="537">
                  <c:v>1192.32043524835</c:v>
                </c:pt>
                <c:pt idx="538">
                  <c:v>1192.32046629536</c:v>
                </c:pt>
                <c:pt idx="539">
                  <c:v>1192.32038930413</c:v>
                </c:pt>
                <c:pt idx="540">
                  <c:v>1192.32051507082</c:v>
                </c:pt>
                <c:pt idx="541">
                  <c:v>1192.32044179463</c:v>
                </c:pt>
                <c:pt idx="542">
                  <c:v>1192.32021796409</c:v>
                </c:pt>
                <c:pt idx="543">
                  <c:v>1192.32039880652</c:v>
                </c:pt>
                <c:pt idx="544">
                  <c:v>1192.32064404398</c:v>
                </c:pt>
                <c:pt idx="545">
                  <c:v>1192.32032460989</c:v>
                </c:pt>
                <c:pt idx="546">
                  <c:v>1192.32008180726</c:v>
                </c:pt>
                <c:pt idx="547">
                  <c:v>1192.32054838341</c:v>
                </c:pt>
                <c:pt idx="548">
                  <c:v>1192.32039741165</c:v>
                </c:pt>
                <c:pt idx="549">
                  <c:v>1192.32040994543</c:v>
                </c:pt>
                <c:pt idx="550">
                  <c:v>1192.32041015379</c:v>
                </c:pt>
                <c:pt idx="551">
                  <c:v>1192.32038246059</c:v>
                </c:pt>
                <c:pt idx="552">
                  <c:v>1192.32040743149</c:v>
                </c:pt>
                <c:pt idx="553">
                  <c:v>1192.3204204906</c:v>
                </c:pt>
                <c:pt idx="554">
                  <c:v>1192.32045895389</c:v>
                </c:pt>
                <c:pt idx="555">
                  <c:v>1192.32042484981</c:v>
                </c:pt>
                <c:pt idx="556">
                  <c:v>1192.32028044526</c:v>
                </c:pt>
                <c:pt idx="557">
                  <c:v>1192.32028050668</c:v>
                </c:pt>
                <c:pt idx="558">
                  <c:v>1192.32024896843</c:v>
                </c:pt>
                <c:pt idx="559">
                  <c:v>1192.32023063059</c:v>
                </c:pt>
                <c:pt idx="560">
                  <c:v>1192.3203257683</c:v>
                </c:pt>
                <c:pt idx="561">
                  <c:v>1192.32047046692</c:v>
                </c:pt>
                <c:pt idx="562">
                  <c:v>1192.320355138</c:v>
                </c:pt>
                <c:pt idx="563">
                  <c:v>1192.32029101806</c:v>
                </c:pt>
                <c:pt idx="564">
                  <c:v>1192.32032101586</c:v>
                </c:pt>
                <c:pt idx="565">
                  <c:v>1192.32029681896</c:v>
                </c:pt>
                <c:pt idx="566">
                  <c:v>1192.32032506129</c:v>
                </c:pt>
                <c:pt idx="567">
                  <c:v>1192.32028007638</c:v>
                </c:pt>
                <c:pt idx="568">
                  <c:v>1192.32026243903</c:v>
                </c:pt>
                <c:pt idx="569">
                  <c:v>1192.32030721628</c:v>
                </c:pt>
                <c:pt idx="570">
                  <c:v>1192.3201948495</c:v>
                </c:pt>
                <c:pt idx="571">
                  <c:v>1192.32033320977</c:v>
                </c:pt>
                <c:pt idx="572">
                  <c:v>1192.32033155168</c:v>
                </c:pt>
                <c:pt idx="573">
                  <c:v>1192.32026726819</c:v>
                </c:pt>
                <c:pt idx="574">
                  <c:v>1192.32034742474</c:v>
                </c:pt>
                <c:pt idx="575">
                  <c:v>1192.32032700052</c:v>
                </c:pt>
                <c:pt idx="576">
                  <c:v>1192.32027461954</c:v>
                </c:pt>
                <c:pt idx="577">
                  <c:v>1192.32037621704</c:v>
                </c:pt>
                <c:pt idx="578">
                  <c:v>1192.32046581085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Trans!$A$2:$A$580</c:f>
              <c:numCache>
                <c:formatCode>General</c:formatCode>
                <c:ptCount val="5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</c:numCache>
            </c:numRef>
          </c:cat>
          <c:val>
            <c:numRef>
              <c:f>Trans!$E$2:$E$580</c:f>
              <c:numCache>
                <c:formatCode>General</c:formatCode>
                <c:ptCount val="579"/>
                <c:pt idx="0">
                  <c:v>522.557745708469</c:v>
                </c:pt>
                <c:pt idx="1">
                  <c:v>5225.57745708469</c:v>
                </c:pt>
                <c:pt idx="2">
                  <c:v>5151.44674107732</c:v>
                </c:pt>
                <c:pt idx="3">
                  <c:v>5076.73904586033</c:v>
                </c:pt>
                <c:pt idx="4">
                  <c:v>5001.59301942611</c:v>
                </c:pt>
                <c:pt idx="5">
                  <c:v>4926.11766093445</c:v>
                </c:pt>
                <c:pt idx="6">
                  <c:v>4850.40203984619</c:v>
                </c:pt>
                <c:pt idx="7">
                  <c:v>4774.52192157815</c:v>
                </c:pt>
                <c:pt idx="8">
                  <c:v>4698.54455311747</c:v>
                </c:pt>
                <c:pt idx="9">
                  <c:v>4622.53237160932</c:v>
                </c:pt>
                <c:pt idx="10">
                  <c:v>4546.54614165703</c:v>
                </c:pt>
                <c:pt idx="11">
                  <c:v>4472.88260011566</c:v>
                </c:pt>
                <c:pt idx="12">
                  <c:v>4399.48270574442</c:v>
                </c:pt>
                <c:pt idx="13">
                  <c:v>4326.51611821405</c:v>
                </c:pt>
                <c:pt idx="14">
                  <c:v>4254.19262983473</c:v>
                </c:pt>
                <c:pt idx="15">
                  <c:v>2612.78872854234</c:v>
                </c:pt>
                <c:pt idx="16">
                  <c:v>2051.55957711579</c:v>
                </c:pt>
                <c:pt idx="17">
                  <c:v>1888.4698286661</c:v>
                </c:pt>
                <c:pt idx="18">
                  <c:v>1767.07754018271</c:v>
                </c:pt>
                <c:pt idx="19">
                  <c:v>1757.22071917761</c:v>
                </c:pt>
                <c:pt idx="20">
                  <c:v>1665.3743505953</c:v>
                </c:pt>
                <c:pt idx="21">
                  <c:v>1655.04709959149</c:v>
                </c:pt>
                <c:pt idx="22">
                  <c:v>1583.0570956905</c:v>
                </c:pt>
                <c:pt idx="23">
                  <c:v>1572.34530782034</c:v>
                </c:pt>
                <c:pt idx="24">
                  <c:v>1513.38828850392</c:v>
                </c:pt>
                <c:pt idx="25">
                  <c:v>1502.54222169011</c:v>
                </c:pt>
                <c:pt idx="26">
                  <c:v>1454.61881709964</c:v>
                </c:pt>
                <c:pt idx="27">
                  <c:v>1443.74028375771</c:v>
                </c:pt>
                <c:pt idx="28">
                  <c:v>1404.47291298549</c:v>
                </c:pt>
                <c:pt idx="29">
                  <c:v>1419.5912301478</c:v>
                </c:pt>
                <c:pt idx="30">
                  <c:v>1305.88720696699</c:v>
                </c:pt>
                <c:pt idx="31">
                  <c:v>1197.19387875484</c:v>
                </c:pt>
                <c:pt idx="32">
                  <c:v>1136.95283612687</c:v>
                </c:pt>
                <c:pt idx="33">
                  <c:v>1085.58371513246</c:v>
                </c:pt>
                <c:pt idx="34">
                  <c:v>1027.35685701446</c:v>
                </c:pt>
                <c:pt idx="35">
                  <c:v>1007.62096506447</c:v>
                </c:pt>
                <c:pt idx="36">
                  <c:v>1003.95301425973</c:v>
                </c:pt>
                <c:pt idx="37">
                  <c:v>972.127054378392</c:v>
                </c:pt>
                <c:pt idx="38">
                  <c:v>941.981366535462</c:v>
                </c:pt>
                <c:pt idx="39">
                  <c:v>941.505448590051</c:v>
                </c:pt>
                <c:pt idx="40">
                  <c:v>947.532476388972</c:v>
                </c:pt>
                <c:pt idx="41">
                  <c:v>918.933468191292</c:v>
                </c:pt>
                <c:pt idx="42">
                  <c:v>917.378933714399</c:v>
                </c:pt>
                <c:pt idx="43">
                  <c:v>906.253964703569</c:v>
                </c:pt>
                <c:pt idx="44">
                  <c:v>902.586263233591</c:v>
                </c:pt>
                <c:pt idx="45">
                  <c:v>884.314253020517</c:v>
                </c:pt>
                <c:pt idx="46">
                  <c:v>876.36852975026</c:v>
                </c:pt>
                <c:pt idx="47">
                  <c:v>824.882885499852</c:v>
                </c:pt>
                <c:pt idx="48">
                  <c:v>786.859988355786</c:v>
                </c:pt>
                <c:pt idx="49">
                  <c:v>754.013158861871</c:v>
                </c:pt>
                <c:pt idx="50">
                  <c:v>737.741333660557</c:v>
                </c:pt>
                <c:pt idx="51">
                  <c:v>723.571423661605</c:v>
                </c:pt>
                <c:pt idx="52">
                  <c:v>722.70153682182</c:v>
                </c:pt>
                <c:pt idx="53">
                  <c:v>723.523922354641</c:v>
                </c:pt>
                <c:pt idx="54">
                  <c:v>691.403133682115</c:v>
                </c:pt>
                <c:pt idx="55">
                  <c:v>681.263636004654</c:v>
                </c:pt>
                <c:pt idx="56">
                  <c:v>674.177013855345</c:v>
                </c:pt>
                <c:pt idx="57">
                  <c:v>673.441035631867</c:v>
                </c:pt>
                <c:pt idx="58">
                  <c:v>654.428347856834</c:v>
                </c:pt>
                <c:pt idx="59">
                  <c:v>648.244117019157</c:v>
                </c:pt>
                <c:pt idx="60">
                  <c:v>648.893791995363</c:v>
                </c:pt>
                <c:pt idx="61">
                  <c:v>633.755716136776</c:v>
                </c:pt>
                <c:pt idx="62">
                  <c:v>608.373414314901</c:v>
                </c:pt>
                <c:pt idx="63">
                  <c:v>590.269654313065</c:v>
                </c:pt>
                <c:pt idx="64">
                  <c:v>568.831383503885</c:v>
                </c:pt>
                <c:pt idx="65">
                  <c:v>558.973903631792</c:v>
                </c:pt>
                <c:pt idx="66">
                  <c:v>548.243961566295</c:v>
                </c:pt>
                <c:pt idx="67">
                  <c:v>540.233348503708</c:v>
                </c:pt>
                <c:pt idx="68">
                  <c:v>534.400128435158</c:v>
                </c:pt>
                <c:pt idx="69">
                  <c:v>534.133718794048</c:v>
                </c:pt>
                <c:pt idx="70">
                  <c:v>517.052001571988</c:v>
                </c:pt>
                <c:pt idx="71">
                  <c:v>508.381588804962</c:v>
                </c:pt>
                <c:pt idx="72">
                  <c:v>501.962403224801</c:v>
                </c:pt>
                <c:pt idx="73">
                  <c:v>501.478952650973</c:v>
                </c:pt>
                <c:pt idx="74">
                  <c:v>490.476389085797</c:v>
                </c:pt>
                <c:pt idx="75">
                  <c:v>485.2746671637</c:v>
                </c:pt>
                <c:pt idx="76">
                  <c:v>485.188573549369</c:v>
                </c:pt>
                <c:pt idx="77">
                  <c:v>470.725767053848</c:v>
                </c:pt>
                <c:pt idx="78">
                  <c:v>458.595639194169</c:v>
                </c:pt>
                <c:pt idx="79">
                  <c:v>446.58781758864</c:v>
                </c:pt>
                <c:pt idx="80">
                  <c:v>439.156650453128</c:v>
                </c:pt>
                <c:pt idx="81">
                  <c:v>431.985044038985</c:v>
                </c:pt>
                <c:pt idx="82">
                  <c:v>424.660857520122</c:v>
                </c:pt>
                <c:pt idx="83">
                  <c:v>418.287182948264</c:v>
                </c:pt>
                <c:pt idx="84">
                  <c:v>414.403424911459</c:v>
                </c:pt>
                <c:pt idx="85">
                  <c:v>413.753005387837</c:v>
                </c:pt>
                <c:pt idx="86">
                  <c:v>402.964659805723</c:v>
                </c:pt>
                <c:pt idx="87">
                  <c:v>397.326602127879</c:v>
                </c:pt>
                <c:pt idx="88">
                  <c:v>394.156448512475</c:v>
                </c:pt>
                <c:pt idx="89">
                  <c:v>394.929541136969</c:v>
                </c:pt>
                <c:pt idx="90">
                  <c:v>386.432875501489</c:v>
                </c:pt>
                <c:pt idx="91">
                  <c:v>383.922482651521</c:v>
                </c:pt>
                <c:pt idx="92">
                  <c:v>384.521166328762</c:v>
                </c:pt>
                <c:pt idx="93">
                  <c:v>375.377246356793</c:v>
                </c:pt>
                <c:pt idx="94">
                  <c:v>366.399811581464</c:v>
                </c:pt>
                <c:pt idx="95">
                  <c:v>361.049581000339</c:v>
                </c:pt>
                <c:pt idx="96">
                  <c:v>355.203278128572</c:v>
                </c:pt>
                <c:pt idx="97">
                  <c:v>349.037746296139</c:v>
                </c:pt>
                <c:pt idx="98">
                  <c:v>344.682030778894</c:v>
                </c:pt>
                <c:pt idx="99">
                  <c:v>341.100738774673</c:v>
                </c:pt>
                <c:pt idx="100">
                  <c:v>335.263472843344</c:v>
                </c:pt>
                <c:pt idx="101">
                  <c:v>329.214377767896</c:v>
                </c:pt>
                <c:pt idx="102">
                  <c:v>325.89916864302</c:v>
                </c:pt>
                <c:pt idx="103">
                  <c:v>322.78954008414</c:v>
                </c:pt>
                <c:pt idx="104">
                  <c:v>322.672533462441</c:v>
                </c:pt>
                <c:pt idx="105">
                  <c:v>318.190015627069</c:v>
                </c:pt>
                <c:pt idx="106">
                  <c:v>314.238056050391</c:v>
                </c:pt>
                <c:pt idx="107">
                  <c:v>310.627408905786</c:v>
                </c:pt>
                <c:pt idx="108">
                  <c:v>305.3553633359</c:v>
                </c:pt>
                <c:pt idx="109">
                  <c:v>300.299032991314</c:v>
                </c:pt>
                <c:pt idx="110">
                  <c:v>296.743045697044</c:v>
                </c:pt>
                <c:pt idx="111">
                  <c:v>293.058886759385</c:v>
                </c:pt>
                <c:pt idx="112">
                  <c:v>289.334077282636</c:v>
                </c:pt>
                <c:pt idx="113">
                  <c:v>285.838445812357</c:v>
                </c:pt>
                <c:pt idx="114">
                  <c:v>283.840572233742</c:v>
                </c:pt>
                <c:pt idx="115">
                  <c:v>280.33449824022</c:v>
                </c:pt>
                <c:pt idx="116">
                  <c:v>275.337105584363</c:v>
                </c:pt>
                <c:pt idx="117">
                  <c:v>272.366860541362</c:v>
                </c:pt>
                <c:pt idx="118">
                  <c:v>270.996612237873</c:v>
                </c:pt>
                <c:pt idx="119">
                  <c:v>269.717358986139</c:v>
                </c:pt>
                <c:pt idx="120">
                  <c:v>269.208535415964</c:v>
                </c:pt>
                <c:pt idx="121">
                  <c:v>266.325801400499</c:v>
                </c:pt>
                <c:pt idx="122">
                  <c:v>264.687076387714</c:v>
                </c:pt>
                <c:pt idx="123">
                  <c:v>261.651787304799</c:v>
                </c:pt>
                <c:pt idx="124">
                  <c:v>257.567711086666</c:v>
                </c:pt>
                <c:pt idx="125">
                  <c:v>254.909983699922</c:v>
                </c:pt>
                <c:pt idx="126">
                  <c:v>251.999055219798</c:v>
                </c:pt>
                <c:pt idx="127">
                  <c:v>248.79054934482</c:v>
                </c:pt>
                <c:pt idx="128">
                  <c:v>246.694398786381</c:v>
                </c:pt>
                <c:pt idx="129">
                  <c:v>244.811472823311</c:v>
                </c:pt>
                <c:pt idx="130">
                  <c:v>241.834936294399</c:v>
                </c:pt>
                <c:pt idx="131">
                  <c:v>238.917675748631</c:v>
                </c:pt>
                <c:pt idx="132">
                  <c:v>237.163397037524</c:v>
                </c:pt>
                <c:pt idx="133">
                  <c:v>235.306656337352</c:v>
                </c:pt>
                <c:pt idx="134">
                  <c:v>233.866025736614</c:v>
                </c:pt>
                <c:pt idx="135">
                  <c:v>234.35765498416</c:v>
                </c:pt>
                <c:pt idx="136">
                  <c:v>231.768258190601</c:v>
                </c:pt>
                <c:pt idx="137">
                  <c:v>229.726041806117</c:v>
                </c:pt>
                <c:pt idx="138">
                  <c:v>226.949236900907</c:v>
                </c:pt>
                <c:pt idx="139">
                  <c:v>224.436150215259</c:v>
                </c:pt>
                <c:pt idx="140">
                  <c:v>222.548442968848</c:v>
                </c:pt>
                <c:pt idx="141">
                  <c:v>220.642993989568</c:v>
                </c:pt>
                <c:pt idx="142">
                  <c:v>218.840133369999</c:v>
                </c:pt>
                <c:pt idx="143">
                  <c:v>216.886702866082</c:v>
                </c:pt>
                <c:pt idx="144">
                  <c:v>216.041664827319</c:v>
                </c:pt>
                <c:pt idx="145">
                  <c:v>214.442323724607</c:v>
                </c:pt>
                <c:pt idx="146">
                  <c:v>211.551414471979</c:v>
                </c:pt>
                <c:pt idx="147">
                  <c:v>209.665103075123</c:v>
                </c:pt>
                <c:pt idx="148">
                  <c:v>209.120245319349</c:v>
                </c:pt>
                <c:pt idx="149">
                  <c:v>208.637399339061</c:v>
                </c:pt>
                <c:pt idx="150">
                  <c:v>209.099594093717</c:v>
                </c:pt>
                <c:pt idx="151">
                  <c:v>207.350785620234</c:v>
                </c:pt>
                <c:pt idx="152">
                  <c:v>206.860587002397</c:v>
                </c:pt>
                <c:pt idx="153">
                  <c:v>205.682339470986</c:v>
                </c:pt>
                <c:pt idx="154">
                  <c:v>203.476948413102</c:v>
                </c:pt>
                <c:pt idx="155">
                  <c:v>202.027095154048</c:v>
                </c:pt>
                <c:pt idx="156">
                  <c:v>200.409133443354</c:v>
                </c:pt>
                <c:pt idx="157">
                  <c:v>198.48212975152</c:v>
                </c:pt>
                <c:pt idx="158">
                  <c:v>197.542637060504</c:v>
                </c:pt>
                <c:pt idx="159">
                  <c:v>196.430611244643</c:v>
                </c:pt>
                <c:pt idx="160">
                  <c:v>196.020324004417</c:v>
                </c:pt>
                <c:pt idx="161">
                  <c:v>194.848745012964</c:v>
                </c:pt>
                <c:pt idx="162">
                  <c:v>194.116491280945</c:v>
                </c:pt>
                <c:pt idx="163">
                  <c:v>192.868489169029</c:v>
                </c:pt>
                <c:pt idx="164">
                  <c:v>191.933950764945</c:v>
                </c:pt>
                <c:pt idx="165">
                  <c:v>192.406191948238</c:v>
                </c:pt>
                <c:pt idx="166">
                  <c:v>191.128824755577</c:v>
                </c:pt>
                <c:pt idx="167">
                  <c:v>189.789026741152</c:v>
                </c:pt>
                <c:pt idx="168">
                  <c:v>188.109279233722</c:v>
                </c:pt>
                <c:pt idx="169">
                  <c:v>187.040756664505</c:v>
                </c:pt>
                <c:pt idx="170">
                  <c:v>186.137518983265</c:v>
                </c:pt>
                <c:pt idx="171">
                  <c:v>185.330949593587</c:v>
                </c:pt>
                <c:pt idx="172">
                  <c:v>184.856021035692</c:v>
                </c:pt>
                <c:pt idx="173">
                  <c:v>183.860050826535</c:v>
                </c:pt>
                <c:pt idx="174">
                  <c:v>183.856079639806</c:v>
                </c:pt>
                <c:pt idx="175">
                  <c:v>184.281754866713</c:v>
                </c:pt>
                <c:pt idx="176">
                  <c:v>182.368261783352</c:v>
                </c:pt>
                <c:pt idx="177">
                  <c:v>181.06068877055</c:v>
                </c:pt>
                <c:pt idx="178">
                  <c:v>181.109315558886</c:v>
                </c:pt>
                <c:pt idx="179">
                  <c:v>181.143908896115</c:v>
                </c:pt>
                <c:pt idx="180">
                  <c:v>180.63983433433</c:v>
                </c:pt>
                <c:pt idx="181">
                  <c:v>180.368531847308</c:v>
                </c:pt>
                <c:pt idx="182">
                  <c:v>180.679166384575</c:v>
                </c:pt>
                <c:pt idx="183">
                  <c:v>180.815874382747</c:v>
                </c:pt>
                <c:pt idx="184">
                  <c:v>179.929025986565</c:v>
                </c:pt>
                <c:pt idx="185">
                  <c:v>179.4407621499</c:v>
                </c:pt>
                <c:pt idx="186">
                  <c:v>178.804190928584</c:v>
                </c:pt>
                <c:pt idx="187">
                  <c:v>177.738159402758</c:v>
                </c:pt>
                <c:pt idx="188">
                  <c:v>177.667302930863</c:v>
                </c:pt>
                <c:pt idx="189">
                  <c:v>176.985740183977</c:v>
                </c:pt>
                <c:pt idx="190">
                  <c:v>176.619440018668</c:v>
                </c:pt>
                <c:pt idx="191">
                  <c:v>177.033009056348</c:v>
                </c:pt>
                <c:pt idx="192">
                  <c:v>177.554793628788</c:v>
                </c:pt>
                <c:pt idx="193">
                  <c:v>176.963469058334</c:v>
                </c:pt>
                <c:pt idx="194">
                  <c:v>177.373786578202</c:v>
                </c:pt>
                <c:pt idx="195">
                  <c:v>175.842867495746</c:v>
                </c:pt>
                <c:pt idx="196">
                  <c:v>176.225017883469</c:v>
                </c:pt>
                <c:pt idx="197">
                  <c:v>175.330599973852</c:v>
                </c:pt>
                <c:pt idx="198">
                  <c:v>174.248955013832</c:v>
                </c:pt>
                <c:pt idx="199">
                  <c:v>174.137021161599</c:v>
                </c:pt>
                <c:pt idx="200">
                  <c:v>173.923618913006</c:v>
                </c:pt>
                <c:pt idx="201">
                  <c:v>173.722111769029</c:v>
                </c:pt>
                <c:pt idx="202">
                  <c:v>174.303031886411</c:v>
                </c:pt>
                <c:pt idx="203">
                  <c:v>173.991825338543</c:v>
                </c:pt>
                <c:pt idx="204">
                  <c:v>174.808077339107</c:v>
                </c:pt>
                <c:pt idx="205">
                  <c:v>173.461092999433</c:v>
                </c:pt>
                <c:pt idx="206">
                  <c:v>172.12798636917</c:v>
                </c:pt>
                <c:pt idx="207">
                  <c:v>173.064027597147</c:v>
                </c:pt>
                <c:pt idx="208">
                  <c:v>172.63730458792</c:v>
                </c:pt>
                <c:pt idx="209">
                  <c:v>173.595824602001</c:v>
                </c:pt>
                <c:pt idx="210">
                  <c:v>174.547950333951</c:v>
                </c:pt>
                <c:pt idx="211">
                  <c:v>174.791326878005</c:v>
                </c:pt>
                <c:pt idx="212">
                  <c:v>174.987815753335</c:v>
                </c:pt>
                <c:pt idx="213">
                  <c:v>175.306832408651</c:v>
                </c:pt>
                <c:pt idx="214">
                  <c:v>176.047076370479</c:v>
                </c:pt>
                <c:pt idx="215">
                  <c:v>175.555640175179</c:v>
                </c:pt>
                <c:pt idx="216">
                  <c:v>175.31054794806</c:v>
                </c:pt>
                <c:pt idx="217">
                  <c:v>175.493550626673</c:v>
                </c:pt>
                <c:pt idx="218">
                  <c:v>174.695957765065</c:v>
                </c:pt>
                <c:pt idx="219">
                  <c:v>175.553123091516</c:v>
                </c:pt>
                <c:pt idx="220">
                  <c:v>175.731827404188</c:v>
                </c:pt>
                <c:pt idx="221">
                  <c:v>175.336195411405</c:v>
                </c:pt>
                <c:pt idx="222">
                  <c:v>175.348178669042</c:v>
                </c:pt>
                <c:pt idx="223">
                  <c:v>174.497420041852</c:v>
                </c:pt>
                <c:pt idx="224">
                  <c:v>174.557971391558</c:v>
                </c:pt>
                <c:pt idx="225">
                  <c:v>173.89842537493</c:v>
                </c:pt>
                <c:pt idx="226">
                  <c:v>173.719861777268</c:v>
                </c:pt>
                <c:pt idx="227">
                  <c:v>173.524679423172</c:v>
                </c:pt>
                <c:pt idx="228">
                  <c:v>172.936045148481</c:v>
                </c:pt>
                <c:pt idx="229">
                  <c:v>172.987679505874</c:v>
                </c:pt>
                <c:pt idx="230">
                  <c:v>172.66089275307</c:v>
                </c:pt>
                <c:pt idx="231">
                  <c:v>172.610265689221</c:v>
                </c:pt>
                <c:pt idx="232">
                  <c:v>172.15250739897</c:v>
                </c:pt>
                <c:pt idx="233">
                  <c:v>172.086516001955</c:v>
                </c:pt>
                <c:pt idx="234">
                  <c:v>172.346794585616</c:v>
                </c:pt>
                <c:pt idx="235">
                  <c:v>172.319800952771</c:v>
                </c:pt>
                <c:pt idx="236">
                  <c:v>172.120828947402</c:v>
                </c:pt>
                <c:pt idx="237">
                  <c:v>172.55322319637</c:v>
                </c:pt>
                <c:pt idx="238">
                  <c:v>172.296866914855</c:v>
                </c:pt>
                <c:pt idx="239">
                  <c:v>172.035879340497</c:v>
                </c:pt>
                <c:pt idx="240">
                  <c:v>172.064067855363</c:v>
                </c:pt>
                <c:pt idx="241">
                  <c:v>172.385609313262</c:v>
                </c:pt>
                <c:pt idx="242">
                  <c:v>172.049794816146</c:v>
                </c:pt>
                <c:pt idx="243">
                  <c:v>171.918473209715</c:v>
                </c:pt>
                <c:pt idx="244">
                  <c:v>172.148197612332</c:v>
                </c:pt>
                <c:pt idx="245">
                  <c:v>172.49902653071</c:v>
                </c:pt>
                <c:pt idx="246">
                  <c:v>172.683305517188</c:v>
                </c:pt>
                <c:pt idx="247">
                  <c:v>172.082287493058</c:v>
                </c:pt>
                <c:pt idx="248">
                  <c:v>172.517398714382</c:v>
                </c:pt>
                <c:pt idx="249">
                  <c:v>172.7112500358</c:v>
                </c:pt>
                <c:pt idx="250">
                  <c:v>173.02721151105</c:v>
                </c:pt>
                <c:pt idx="251">
                  <c:v>172.682070077789</c:v>
                </c:pt>
                <c:pt idx="252">
                  <c:v>172.62162282972</c:v>
                </c:pt>
                <c:pt idx="253">
                  <c:v>172.550534546218</c:v>
                </c:pt>
                <c:pt idx="254">
                  <c:v>172.576488885254</c:v>
                </c:pt>
                <c:pt idx="255">
                  <c:v>172.641086384966</c:v>
                </c:pt>
                <c:pt idx="256">
                  <c:v>172.645604230857</c:v>
                </c:pt>
                <c:pt idx="257">
                  <c:v>172.384212867779</c:v>
                </c:pt>
                <c:pt idx="258">
                  <c:v>172.567685875471</c:v>
                </c:pt>
                <c:pt idx="259">
                  <c:v>172.654713113271</c:v>
                </c:pt>
                <c:pt idx="260">
                  <c:v>172.695718315449</c:v>
                </c:pt>
                <c:pt idx="261">
                  <c:v>172.20333913268</c:v>
                </c:pt>
                <c:pt idx="262">
                  <c:v>172.248617256232</c:v>
                </c:pt>
                <c:pt idx="263">
                  <c:v>172.350054427986</c:v>
                </c:pt>
                <c:pt idx="264">
                  <c:v>172.122354683883</c:v>
                </c:pt>
                <c:pt idx="265">
                  <c:v>171.91733791514</c:v>
                </c:pt>
                <c:pt idx="266">
                  <c:v>172.047269114736</c:v>
                </c:pt>
                <c:pt idx="267">
                  <c:v>172.034328850884</c:v>
                </c:pt>
                <c:pt idx="268">
                  <c:v>172.087840741369</c:v>
                </c:pt>
                <c:pt idx="269">
                  <c:v>172.319450310128</c:v>
                </c:pt>
                <c:pt idx="270">
                  <c:v>172.307063418755</c:v>
                </c:pt>
                <c:pt idx="271">
                  <c:v>172.076540007868</c:v>
                </c:pt>
                <c:pt idx="272">
                  <c:v>172.420428750718</c:v>
                </c:pt>
                <c:pt idx="273">
                  <c:v>172.383800097447</c:v>
                </c:pt>
                <c:pt idx="274">
                  <c:v>172.28654857101</c:v>
                </c:pt>
                <c:pt idx="275">
                  <c:v>172.320451371696</c:v>
                </c:pt>
                <c:pt idx="276">
                  <c:v>172.418237354528</c:v>
                </c:pt>
                <c:pt idx="277">
                  <c:v>172.518559245582</c:v>
                </c:pt>
                <c:pt idx="278">
                  <c:v>172.426539537004</c:v>
                </c:pt>
                <c:pt idx="279">
                  <c:v>172.595659100185</c:v>
                </c:pt>
                <c:pt idx="280">
                  <c:v>172.57324287557</c:v>
                </c:pt>
                <c:pt idx="281">
                  <c:v>172.291182435964</c:v>
                </c:pt>
                <c:pt idx="282">
                  <c:v>172.388023712683</c:v>
                </c:pt>
                <c:pt idx="283">
                  <c:v>172.216376627156</c:v>
                </c:pt>
                <c:pt idx="284">
                  <c:v>172.361820952827</c:v>
                </c:pt>
                <c:pt idx="285">
                  <c:v>171.997491754508</c:v>
                </c:pt>
                <c:pt idx="286">
                  <c:v>171.882886919288</c:v>
                </c:pt>
                <c:pt idx="287">
                  <c:v>172.026960843707</c:v>
                </c:pt>
                <c:pt idx="288">
                  <c:v>172.006342235584</c:v>
                </c:pt>
                <c:pt idx="289">
                  <c:v>171.80858778068</c:v>
                </c:pt>
                <c:pt idx="290">
                  <c:v>171.966705627582</c:v>
                </c:pt>
                <c:pt idx="291">
                  <c:v>172.044200362629</c:v>
                </c:pt>
                <c:pt idx="292">
                  <c:v>172.122554948041</c:v>
                </c:pt>
                <c:pt idx="293">
                  <c:v>171.91990614403</c:v>
                </c:pt>
                <c:pt idx="294">
                  <c:v>171.867284209729</c:v>
                </c:pt>
                <c:pt idx="295">
                  <c:v>171.753671926111</c:v>
                </c:pt>
                <c:pt idx="296">
                  <c:v>172.010251973964</c:v>
                </c:pt>
                <c:pt idx="297">
                  <c:v>172.060951732863</c:v>
                </c:pt>
                <c:pt idx="298">
                  <c:v>171.966558437671</c:v>
                </c:pt>
                <c:pt idx="299">
                  <c:v>171.923265628873</c:v>
                </c:pt>
                <c:pt idx="300">
                  <c:v>172.037156532863</c:v>
                </c:pt>
                <c:pt idx="301">
                  <c:v>171.953945162567</c:v>
                </c:pt>
                <c:pt idx="302">
                  <c:v>171.950077096925</c:v>
                </c:pt>
                <c:pt idx="303">
                  <c:v>171.988877489309</c:v>
                </c:pt>
                <c:pt idx="304">
                  <c:v>171.861029565814</c:v>
                </c:pt>
                <c:pt idx="305">
                  <c:v>171.873874767994</c:v>
                </c:pt>
                <c:pt idx="306">
                  <c:v>171.74685640292</c:v>
                </c:pt>
                <c:pt idx="307">
                  <c:v>171.953908390044</c:v>
                </c:pt>
                <c:pt idx="308">
                  <c:v>171.961173857751</c:v>
                </c:pt>
                <c:pt idx="309">
                  <c:v>171.99833292373</c:v>
                </c:pt>
                <c:pt idx="310">
                  <c:v>171.898883177826</c:v>
                </c:pt>
                <c:pt idx="311">
                  <c:v>171.98195592995</c:v>
                </c:pt>
                <c:pt idx="312">
                  <c:v>171.934406941104</c:v>
                </c:pt>
                <c:pt idx="313">
                  <c:v>171.74609419133</c:v>
                </c:pt>
                <c:pt idx="314">
                  <c:v>171.892223646585</c:v>
                </c:pt>
                <c:pt idx="315">
                  <c:v>171.940502448627</c:v>
                </c:pt>
                <c:pt idx="316">
                  <c:v>171.913798804244</c:v>
                </c:pt>
                <c:pt idx="317">
                  <c:v>171.806211425425</c:v>
                </c:pt>
                <c:pt idx="318">
                  <c:v>171.924458688534</c:v>
                </c:pt>
                <c:pt idx="319">
                  <c:v>171.965718233422</c:v>
                </c:pt>
                <c:pt idx="320">
                  <c:v>171.92472612267</c:v>
                </c:pt>
                <c:pt idx="321">
                  <c:v>171.974350898067</c:v>
                </c:pt>
                <c:pt idx="322">
                  <c:v>171.943917849719</c:v>
                </c:pt>
                <c:pt idx="323">
                  <c:v>171.948504649683</c:v>
                </c:pt>
                <c:pt idx="324">
                  <c:v>171.9052774304</c:v>
                </c:pt>
                <c:pt idx="325">
                  <c:v>171.889994560822</c:v>
                </c:pt>
                <c:pt idx="326">
                  <c:v>171.828894265967</c:v>
                </c:pt>
                <c:pt idx="327">
                  <c:v>171.826619204086</c:v>
                </c:pt>
                <c:pt idx="328">
                  <c:v>171.738060313147</c:v>
                </c:pt>
                <c:pt idx="329">
                  <c:v>171.845177225901</c:v>
                </c:pt>
                <c:pt idx="330">
                  <c:v>171.83997306784</c:v>
                </c:pt>
                <c:pt idx="331">
                  <c:v>171.828795328228</c:v>
                </c:pt>
                <c:pt idx="332">
                  <c:v>171.795190541431</c:v>
                </c:pt>
                <c:pt idx="333">
                  <c:v>171.823625764293</c:v>
                </c:pt>
                <c:pt idx="334">
                  <c:v>171.76627405376</c:v>
                </c:pt>
                <c:pt idx="335">
                  <c:v>171.774442759652</c:v>
                </c:pt>
                <c:pt idx="336">
                  <c:v>171.748352673415</c:v>
                </c:pt>
                <c:pt idx="337">
                  <c:v>171.718372448602</c:v>
                </c:pt>
                <c:pt idx="338">
                  <c:v>171.765663091583</c:v>
                </c:pt>
                <c:pt idx="339">
                  <c:v>171.770920618311</c:v>
                </c:pt>
                <c:pt idx="340">
                  <c:v>171.767216336812</c:v>
                </c:pt>
                <c:pt idx="341">
                  <c:v>171.807192211087</c:v>
                </c:pt>
                <c:pt idx="342">
                  <c:v>171.758318436266</c:v>
                </c:pt>
                <c:pt idx="343">
                  <c:v>171.65972581248</c:v>
                </c:pt>
                <c:pt idx="344">
                  <c:v>171.782049713656</c:v>
                </c:pt>
                <c:pt idx="345">
                  <c:v>171.719739230854</c:v>
                </c:pt>
                <c:pt idx="346">
                  <c:v>171.768671424939</c:v>
                </c:pt>
                <c:pt idx="347">
                  <c:v>171.800681675845</c:v>
                </c:pt>
                <c:pt idx="348">
                  <c:v>171.770428870286</c:v>
                </c:pt>
                <c:pt idx="349">
                  <c:v>171.761185426031</c:v>
                </c:pt>
                <c:pt idx="350">
                  <c:v>171.789049384438</c:v>
                </c:pt>
                <c:pt idx="351">
                  <c:v>171.760624227421</c:v>
                </c:pt>
                <c:pt idx="352">
                  <c:v>171.74633400474</c:v>
                </c:pt>
                <c:pt idx="353">
                  <c:v>171.739310209866</c:v>
                </c:pt>
                <c:pt idx="354">
                  <c:v>171.727432287782</c:v>
                </c:pt>
                <c:pt idx="355">
                  <c:v>171.723356037454</c:v>
                </c:pt>
                <c:pt idx="356">
                  <c:v>171.751766001293</c:v>
                </c:pt>
                <c:pt idx="357">
                  <c:v>171.699100095882</c:v>
                </c:pt>
                <c:pt idx="358">
                  <c:v>171.685580905024</c:v>
                </c:pt>
                <c:pt idx="359">
                  <c:v>171.684810790888</c:v>
                </c:pt>
                <c:pt idx="360">
                  <c:v>171.689455763566</c:v>
                </c:pt>
                <c:pt idx="361">
                  <c:v>171.677517330249</c:v>
                </c:pt>
                <c:pt idx="362">
                  <c:v>171.674268261986</c:v>
                </c:pt>
                <c:pt idx="363">
                  <c:v>171.650100679088</c:v>
                </c:pt>
                <c:pt idx="364">
                  <c:v>171.667717552673</c:v>
                </c:pt>
                <c:pt idx="365">
                  <c:v>171.660350158097</c:v>
                </c:pt>
                <c:pt idx="366">
                  <c:v>171.663568882092</c:v>
                </c:pt>
                <c:pt idx="367">
                  <c:v>171.675765559627</c:v>
                </c:pt>
                <c:pt idx="368">
                  <c:v>171.65420018516</c:v>
                </c:pt>
                <c:pt idx="369">
                  <c:v>171.666065890619</c:v>
                </c:pt>
                <c:pt idx="370">
                  <c:v>171.665659918049</c:v>
                </c:pt>
                <c:pt idx="371">
                  <c:v>171.635102884258</c:v>
                </c:pt>
                <c:pt idx="372">
                  <c:v>171.68250398772</c:v>
                </c:pt>
                <c:pt idx="373">
                  <c:v>171.72116374859</c:v>
                </c:pt>
                <c:pt idx="374">
                  <c:v>171.685466920839</c:v>
                </c:pt>
                <c:pt idx="375">
                  <c:v>171.689192030457</c:v>
                </c:pt>
                <c:pt idx="376">
                  <c:v>171.652998133372</c:v>
                </c:pt>
                <c:pt idx="377">
                  <c:v>171.648788770943</c:v>
                </c:pt>
                <c:pt idx="378">
                  <c:v>171.651725694244</c:v>
                </c:pt>
                <c:pt idx="379">
                  <c:v>171.661084839138</c:v>
                </c:pt>
                <c:pt idx="380">
                  <c:v>171.656343772148</c:v>
                </c:pt>
                <c:pt idx="381">
                  <c:v>171.663247971692</c:v>
                </c:pt>
                <c:pt idx="382">
                  <c:v>171.659983042189</c:v>
                </c:pt>
                <c:pt idx="383">
                  <c:v>171.650896035731</c:v>
                </c:pt>
                <c:pt idx="384">
                  <c:v>171.64903094794</c:v>
                </c:pt>
                <c:pt idx="385">
                  <c:v>171.653494282412</c:v>
                </c:pt>
                <c:pt idx="386">
                  <c:v>171.64289254859</c:v>
                </c:pt>
                <c:pt idx="387">
                  <c:v>171.665195054543</c:v>
                </c:pt>
                <c:pt idx="388">
                  <c:v>171.656819771785</c:v>
                </c:pt>
                <c:pt idx="389">
                  <c:v>171.656179471681</c:v>
                </c:pt>
                <c:pt idx="390">
                  <c:v>171.663337386419</c:v>
                </c:pt>
                <c:pt idx="391">
                  <c:v>171.647649840036</c:v>
                </c:pt>
                <c:pt idx="392">
                  <c:v>171.649728092686</c:v>
                </c:pt>
                <c:pt idx="393">
                  <c:v>171.664886653887</c:v>
                </c:pt>
                <c:pt idx="394">
                  <c:v>171.658224780732</c:v>
                </c:pt>
                <c:pt idx="395">
                  <c:v>171.659091246642</c:v>
                </c:pt>
                <c:pt idx="396">
                  <c:v>171.656095371183</c:v>
                </c:pt>
                <c:pt idx="397">
                  <c:v>171.647982513132</c:v>
                </c:pt>
                <c:pt idx="398">
                  <c:v>171.639977878664</c:v>
                </c:pt>
                <c:pt idx="399">
                  <c:v>171.643397178666</c:v>
                </c:pt>
                <c:pt idx="400">
                  <c:v>171.64433410767</c:v>
                </c:pt>
                <c:pt idx="401">
                  <c:v>171.668287688083</c:v>
                </c:pt>
                <c:pt idx="402">
                  <c:v>171.64975426689</c:v>
                </c:pt>
                <c:pt idx="403">
                  <c:v>171.651513455693</c:v>
                </c:pt>
                <c:pt idx="404">
                  <c:v>171.654032293418</c:v>
                </c:pt>
                <c:pt idx="405">
                  <c:v>171.66516155806</c:v>
                </c:pt>
                <c:pt idx="406">
                  <c:v>171.654818996904</c:v>
                </c:pt>
                <c:pt idx="407">
                  <c:v>171.655178654209</c:v>
                </c:pt>
                <c:pt idx="408">
                  <c:v>171.646986811417</c:v>
                </c:pt>
                <c:pt idx="409">
                  <c:v>171.650774897442</c:v>
                </c:pt>
                <c:pt idx="410">
                  <c:v>171.650001616203</c:v>
                </c:pt>
                <c:pt idx="411">
                  <c:v>171.646401082955</c:v>
                </c:pt>
                <c:pt idx="412">
                  <c:v>171.643061267687</c:v>
                </c:pt>
                <c:pt idx="413">
                  <c:v>171.647224265542</c:v>
                </c:pt>
                <c:pt idx="414">
                  <c:v>171.648087182819</c:v>
                </c:pt>
                <c:pt idx="415">
                  <c:v>171.652103176868</c:v>
                </c:pt>
                <c:pt idx="416">
                  <c:v>171.65463686603</c:v>
                </c:pt>
                <c:pt idx="417">
                  <c:v>171.656521585267</c:v>
                </c:pt>
                <c:pt idx="418">
                  <c:v>171.660627570848</c:v>
                </c:pt>
                <c:pt idx="419">
                  <c:v>171.656401751326</c:v>
                </c:pt>
                <c:pt idx="420">
                  <c:v>171.657767231404</c:v>
                </c:pt>
                <c:pt idx="421">
                  <c:v>171.662294349923</c:v>
                </c:pt>
                <c:pt idx="422">
                  <c:v>171.66169892279</c:v>
                </c:pt>
                <c:pt idx="423">
                  <c:v>171.659857996998</c:v>
                </c:pt>
                <c:pt idx="424">
                  <c:v>171.657432854825</c:v>
                </c:pt>
                <c:pt idx="425">
                  <c:v>171.66424605023</c:v>
                </c:pt>
                <c:pt idx="426">
                  <c:v>171.661900570628</c:v>
                </c:pt>
                <c:pt idx="427">
                  <c:v>171.669503861322</c:v>
                </c:pt>
                <c:pt idx="428">
                  <c:v>171.662609920209</c:v>
                </c:pt>
                <c:pt idx="429">
                  <c:v>171.660887555645</c:v>
                </c:pt>
                <c:pt idx="430">
                  <c:v>171.656196645633</c:v>
                </c:pt>
                <c:pt idx="431">
                  <c:v>171.659745174479</c:v>
                </c:pt>
                <c:pt idx="432">
                  <c:v>171.655505071378</c:v>
                </c:pt>
                <c:pt idx="433">
                  <c:v>171.661174720733</c:v>
                </c:pt>
                <c:pt idx="434">
                  <c:v>171.660202917832</c:v>
                </c:pt>
                <c:pt idx="435">
                  <c:v>171.659273682159</c:v>
                </c:pt>
                <c:pt idx="436">
                  <c:v>171.657381284116</c:v>
                </c:pt>
                <c:pt idx="437">
                  <c:v>171.65861222643</c:v>
                </c:pt>
                <c:pt idx="438">
                  <c:v>171.660887546949</c:v>
                </c:pt>
                <c:pt idx="439">
                  <c:v>171.661592616941</c:v>
                </c:pt>
                <c:pt idx="440">
                  <c:v>171.662352628665</c:v>
                </c:pt>
                <c:pt idx="441">
                  <c:v>171.66469768582</c:v>
                </c:pt>
                <c:pt idx="442">
                  <c:v>171.665630687234</c:v>
                </c:pt>
                <c:pt idx="443">
                  <c:v>171.664503578945</c:v>
                </c:pt>
                <c:pt idx="444">
                  <c:v>171.66585083064</c:v>
                </c:pt>
                <c:pt idx="445">
                  <c:v>171.666802585203</c:v>
                </c:pt>
                <c:pt idx="446">
                  <c:v>171.66605992648</c:v>
                </c:pt>
                <c:pt idx="447">
                  <c:v>171.6675487582</c:v>
                </c:pt>
                <c:pt idx="448">
                  <c:v>171.667757266251</c:v>
                </c:pt>
                <c:pt idx="449">
                  <c:v>171.667171700091</c:v>
                </c:pt>
                <c:pt idx="450">
                  <c:v>171.667307821539</c:v>
                </c:pt>
                <c:pt idx="451">
                  <c:v>171.665493510336</c:v>
                </c:pt>
                <c:pt idx="452">
                  <c:v>171.66792481595</c:v>
                </c:pt>
                <c:pt idx="453">
                  <c:v>171.66678843778</c:v>
                </c:pt>
                <c:pt idx="454">
                  <c:v>171.66730504296</c:v>
                </c:pt>
                <c:pt idx="455">
                  <c:v>171.665927103397</c:v>
                </c:pt>
                <c:pt idx="456">
                  <c:v>171.663124660772</c:v>
                </c:pt>
                <c:pt idx="457">
                  <c:v>171.663391686134</c:v>
                </c:pt>
                <c:pt idx="458">
                  <c:v>171.662550859238</c:v>
                </c:pt>
                <c:pt idx="459">
                  <c:v>171.663124610774</c:v>
                </c:pt>
                <c:pt idx="460">
                  <c:v>171.661777279895</c:v>
                </c:pt>
                <c:pt idx="461">
                  <c:v>171.661343914513</c:v>
                </c:pt>
                <c:pt idx="462">
                  <c:v>171.660258883663</c:v>
                </c:pt>
                <c:pt idx="463">
                  <c:v>171.662430924857</c:v>
                </c:pt>
                <c:pt idx="464">
                  <c:v>171.661346890032</c:v>
                </c:pt>
                <c:pt idx="465">
                  <c:v>171.660456270119</c:v>
                </c:pt>
                <c:pt idx="466">
                  <c:v>171.66074059927</c:v>
                </c:pt>
                <c:pt idx="467">
                  <c:v>171.662340612976</c:v>
                </c:pt>
                <c:pt idx="468">
                  <c:v>171.661882694927</c:v>
                </c:pt>
                <c:pt idx="469">
                  <c:v>171.661844379876</c:v>
                </c:pt>
                <c:pt idx="470">
                  <c:v>171.661695100085</c:v>
                </c:pt>
                <c:pt idx="471">
                  <c:v>171.660315520512</c:v>
                </c:pt>
                <c:pt idx="472">
                  <c:v>171.662128799288</c:v>
                </c:pt>
                <c:pt idx="473">
                  <c:v>171.662294797259</c:v>
                </c:pt>
                <c:pt idx="474">
                  <c:v>171.661417146146</c:v>
                </c:pt>
                <c:pt idx="475">
                  <c:v>171.662656669178</c:v>
                </c:pt>
                <c:pt idx="476">
                  <c:v>171.661918067344</c:v>
                </c:pt>
                <c:pt idx="477">
                  <c:v>171.661825989488</c:v>
                </c:pt>
                <c:pt idx="478">
                  <c:v>171.661765058478</c:v>
                </c:pt>
                <c:pt idx="479">
                  <c:v>171.661191719899</c:v>
                </c:pt>
                <c:pt idx="480">
                  <c:v>171.661758293152</c:v>
                </c:pt>
                <c:pt idx="481">
                  <c:v>171.663072773173</c:v>
                </c:pt>
                <c:pt idx="482">
                  <c:v>171.662153342634</c:v>
                </c:pt>
                <c:pt idx="483">
                  <c:v>171.661626805229</c:v>
                </c:pt>
                <c:pt idx="484">
                  <c:v>171.661644793245</c:v>
                </c:pt>
                <c:pt idx="485">
                  <c:v>171.661321806232</c:v>
                </c:pt>
                <c:pt idx="486">
                  <c:v>171.660821887799</c:v>
                </c:pt>
                <c:pt idx="487">
                  <c:v>171.659322966477</c:v>
                </c:pt>
                <c:pt idx="488">
                  <c:v>171.660782826136</c:v>
                </c:pt>
                <c:pt idx="489">
                  <c:v>171.661314129853</c:v>
                </c:pt>
                <c:pt idx="490">
                  <c:v>171.661129064016</c:v>
                </c:pt>
                <c:pt idx="491">
                  <c:v>171.661417740009</c:v>
                </c:pt>
                <c:pt idx="492">
                  <c:v>171.660643202072</c:v>
                </c:pt>
                <c:pt idx="493">
                  <c:v>171.659930989184</c:v>
                </c:pt>
                <c:pt idx="494">
                  <c:v>171.66039405912</c:v>
                </c:pt>
                <c:pt idx="495">
                  <c:v>171.66184294462</c:v>
                </c:pt>
                <c:pt idx="496">
                  <c:v>171.660791703131</c:v>
                </c:pt>
                <c:pt idx="497">
                  <c:v>171.660796437</c:v>
                </c:pt>
                <c:pt idx="498">
                  <c:v>171.660810290946</c:v>
                </c:pt>
                <c:pt idx="499">
                  <c:v>171.660746903404</c:v>
                </c:pt>
                <c:pt idx="500">
                  <c:v>171.660802471469</c:v>
                </c:pt>
                <c:pt idx="501">
                  <c:v>171.660779185756</c:v>
                </c:pt>
                <c:pt idx="502">
                  <c:v>171.661177682534</c:v>
                </c:pt>
                <c:pt idx="503">
                  <c:v>171.660778416076</c:v>
                </c:pt>
                <c:pt idx="504">
                  <c:v>171.660765204112</c:v>
                </c:pt>
                <c:pt idx="505">
                  <c:v>171.661083248047</c:v>
                </c:pt>
                <c:pt idx="506">
                  <c:v>171.660803291842</c:v>
                </c:pt>
                <c:pt idx="507">
                  <c:v>171.660927265483</c:v>
                </c:pt>
                <c:pt idx="508">
                  <c:v>171.660761169356</c:v>
                </c:pt>
                <c:pt idx="509">
                  <c:v>171.660427488265</c:v>
                </c:pt>
                <c:pt idx="510">
                  <c:v>171.660864892738</c:v>
                </c:pt>
                <c:pt idx="511">
                  <c:v>171.661125742</c:v>
                </c:pt>
                <c:pt idx="512">
                  <c:v>171.660779132153</c:v>
                </c:pt>
                <c:pt idx="513">
                  <c:v>171.660826013774</c:v>
                </c:pt>
                <c:pt idx="514">
                  <c:v>171.660798018594</c:v>
                </c:pt>
                <c:pt idx="515">
                  <c:v>171.660714897641</c:v>
                </c:pt>
                <c:pt idx="516">
                  <c:v>171.660762140858</c:v>
                </c:pt>
                <c:pt idx="517">
                  <c:v>171.660762909014</c:v>
                </c:pt>
                <c:pt idx="518">
                  <c:v>171.660595281984</c:v>
                </c:pt>
                <c:pt idx="519">
                  <c:v>171.660560475371</c:v>
                </c:pt>
                <c:pt idx="520">
                  <c:v>171.660594857052</c:v>
                </c:pt>
                <c:pt idx="521">
                  <c:v>171.660442878525</c:v>
                </c:pt>
                <c:pt idx="522">
                  <c:v>171.660703497514</c:v>
                </c:pt>
                <c:pt idx="523">
                  <c:v>171.660568942416</c:v>
                </c:pt>
                <c:pt idx="524">
                  <c:v>171.660634774555</c:v>
                </c:pt>
                <c:pt idx="525">
                  <c:v>171.660668773961</c:v>
                </c:pt>
                <c:pt idx="526">
                  <c:v>171.660658980462</c:v>
                </c:pt>
                <c:pt idx="527">
                  <c:v>171.660658392387</c:v>
                </c:pt>
                <c:pt idx="528">
                  <c:v>171.660736736635</c:v>
                </c:pt>
                <c:pt idx="529">
                  <c:v>171.660697550571</c:v>
                </c:pt>
                <c:pt idx="530">
                  <c:v>171.660802770514</c:v>
                </c:pt>
                <c:pt idx="531">
                  <c:v>171.660748834142</c:v>
                </c:pt>
                <c:pt idx="532">
                  <c:v>171.660763574</c:v>
                </c:pt>
                <c:pt idx="533">
                  <c:v>171.660982640102</c:v>
                </c:pt>
                <c:pt idx="534">
                  <c:v>171.66079143709</c:v>
                </c:pt>
                <c:pt idx="535">
                  <c:v>171.660771166823</c:v>
                </c:pt>
                <c:pt idx="536">
                  <c:v>171.660642494354</c:v>
                </c:pt>
                <c:pt idx="537">
                  <c:v>171.660646330571</c:v>
                </c:pt>
                <c:pt idx="538">
                  <c:v>171.660677377581</c:v>
                </c:pt>
                <c:pt idx="539">
                  <c:v>171.660600386343</c:v>
                </c:pt>
                <c:pt idx="540">
                  <c:v>171.660726153046</c:v>
                </c:pt>
                <c:pt idx="541">
                  <c:v>171.660652876851</c:v>
                </c:pt>
                <c:pt idx="542">
                  <c:v>171.660429046307</c:v>
                </c:pt>
                <c:pt idx="543">
                  <c:v>171.660609888741</c:v>
                </c:pt>
                <c:pt idx="544">
                  <c:v>171.660855126196</c:v>
                </c:pt>
                <c:pt idx="545">
                  <c:v>171.660535692108</c:v>
                </c:pt>
                <c:pt idx="546">
                  <c:v>171.66029288948</c:v>
                </c:pt>
                <c:pt idx="547">
                  <c:v>171.660759465627</c:v>
                </c:pt>
                <c:pt idx="548">
                  <c:v>171.660608493869</c:v>
                </c:pt>
                <c:pt idx="549">
                  <c:v>171.660621027654</c:v>
                </c:pt>
                <c:pt idx="550">
                  <c:v>171.660621236009</c:v>
                </c:pt>
                <c:pt idx="551">
                  <c:v>171.660593542806</c:v>
                </c:pt>
                <c:pt idx="552">
                  <c:v>171.660618513703</c:v>
                </c:pt>
                <c:pt idx="553">
                  <c:v>171.660631572813</c:v>
                </c:pt>
                <c:pt idx="554">
                  <c:v>171.660670036105</c:v>
                </c:pt>
                <c:pt idx="555">
                  <c:v>171.660635932024</c:v>
                </c:pt>
                <c:pt idx="556">
                  <c:v>171.66049152748</c:v>
                </c:pt>
                <c:pt idx="557">
                  <c:v>171.660491588905</c:v>
                </c:pt>
                <c:pt idx="558">
                  <c:v>171.660460050647</c:v>
                </c:pt>
                <c:pt idx="559">
                  <c:v>171.660441712815</c:v>
                </c:pt>
                <c:pt idx="560">
                  <c:v>171.660536850519</c:v>
                </c:pt>
                <c:pt idx="561">
                  <c:v>171.660681549141</c:v>
                </c:pt>
                <c:pt idx="562">
                  <c:v>171.660566220216</c:v>
                </c:pt>
                <c:pt idx="563">
                  <c:v>171.660502100275</c:v>
                </c:pt>
                <c:pt idx="564">
                  <c:v>171.660532098076</c:v>
                </c:pt>
                <c:pt idx="565">
                  <c:v>171.660507901176</c:v>
                </c:pt>
                <c:pt idx="566">
                  <c:v>171.660536143508</c:v>
                </c:pt>
                <c:pt idx="567">
                  <c:v>171.660491158599</c:v>
                </c:pt>
                <c:pt idx="568">
                  <c:v>171.660473521254</c:v>
                </c:pt>
                <c:pt idx="569">
                  <c:v>171.660518298497</c:v>
                </c:pt>
                <c:pt idx="570">
                  <c:v>171.660405931717</c:v>
                </c:pt>
                <c:pt idx="571">
                  <c:v>171.660544291986</c:v>
                </c:pt>
                <c:pt idx="572">
                  <c:v>171.660542633896</c:v>
                </c:pt>
                <c:pt idx="573">
                  <c:v>171.660478350408</c:v>
                </c:pt>
                <c:pt idx="574">
                  <c:v>171.660558506958</c:v>
                </c:pt>
                <c:pt idx="575">
                  <c:v>171.660538082742</c:v>
                </c:pt>
                <c:pt idx="576">
                  <c:v>171.660485701759</c:v>
                </c:pt>
                <c:pt idx="577">
                  <c:v>171.660587299253</c:v>
                </c:pt>
                <c:pt idx="578">
                  <c:v>171.660676893064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12.2036570540251</c:v>
                </c:pt>
                <c:pt idx="2">
                  <c:v>13.863863802902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12.3044321931569</c:v>
                </c:pt>
                <c:pt idx="2">
                  <c:v>13.5544582794957</c:v>
                </c:pt>
                <c:pt idx="3">
                  <c:v>0.428905290558963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0.100775139131845</c:v>
                </c:pt>
                <c:pt idx="2">
                  <c:v>11.8942515306188</c:v>
                </c:pt>
                <c:pt idx="3">
                  <c:v>14.2927690934609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12.2528659313339</c:v>
                </c:pt>
                <c:pt idx="2">
                  <c:v>13.9612076451021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12.3472054144902</c:v>
                </c:pt>
                <c:pt idx="2">
                  <c:v>13.6712795201878</c:v>
                </c:pt>
                <c:pt idx="3">
                  <c:v>0.401813567767571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0.0943394831562904</c:v>
                </c:pt>
                <c:pt idx="2">
                  <c:v>11.9629378064195</c:v>
                </c:pt>
                <c:pt idx="3">
                  <c:v>14.3630212128697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12.2774218199756</c:v>
                </c:pt>
                <c:pt idx="2">
                  <c:v>14.020741242348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12.3667561886171</c:v>
                </c:pt>
                <c:pt idx="2">
                  <c:v>13.7460292887031</c:v>
                </c:pt>
                <c:pt idx="3">
                  <c:v>0.380710814632941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0.089334368641504</c:v>
                </c:pt>
                <c:pt idx="2">
                  <c:v>12.0027098663306</c:v>
                </c:pt>
                <c:pt idx="3">
                  <c:v>14.401452056981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6603442.67444716</v>
      </c>
      <c r="C2">
        <v>0</v>
      </c>
      <c r="D2">
        <v>2711903.76781947</v>
      </c>
      <c r="E2">
        <v>1450268.25575341</v>
      </c>
      <c r="F2">
        <v>626554.855381249</v>
      </c>
      <c r="G2">
        <v>1814715.79549304</v>
      </c>
    </row>
    <row r="3" spans="1:7">
      <c r="A3">
        <v>1</v>
      </c>
      <c r="B3">
        <v>31049077.8507256</v>
      </c>
      <c r="C3">
        <v>673779.214476602</v>
      </c>
      <c r="D3">
        <v>15314344.0619915</v>
      </c>
      <c r="E3">
        <v>1450268.25575341</v>
      </c>
      <c r="F3">
        <v>6265548.55381249</v>
      </c>
      <c r="G3">
        <v>7345137.76469167</v>
      </c>
    </row>
    <row r="4" spans="1:7">
      <c r="A4">
        <v>2</v>
      </c>
      <c r="B4">
        <v>30720052.1176175</v>
      </c>
      <c r="C4">
        <v>675221.11253724</v>
      </c>
      <c r="D4">
        <v>15238528.0605346</v>
      </c>
      <c r="E4">
        <v>1450268.25575341</v>
      </c>
      <c r="F4">
        <v>6098069.45697511</v>
      </c>
      <c r="G4">
        <v>7257965.23181713</v>
      </c>
    </row>
    <row r="5" spans="1:7">
      <c r="A5">
        <v>3</v>
      </c>
      <c r="B5">
        <v>30392494.0456256</v>
      </c>
      <c r="C5">
        <v>676655.381772719</v>
      </c>
      <c r="D5">
        <v>15164645.9745055</v>
      </c>
      <c r="E5">
        <v>1450268.25575341</v>
      </c>
      <c r="F5">
        <v>5930810.22181337</v>
      </c>
      <c r="G5">
        <v>7170114.21178062</v>
      </c>
    </row>
    <row r="6" spans="1:7">
      <c r="A6">
        <v>4</v>
      </c>
      <c r="B6">
        <v>30065427.5989152</v>
      </c>
      <c r="C6">
        <v>678083.689798965</v>
      </c>
      <c r="D6">
        <v>15091609.5850548</v>
      </c>
      <c r="E6">
        <v>1450268.25575341</v>
      </c>
      <c r="F6">
        <v>5763718.32339225</v>
      </c>
      <c r="G6">
        <v>7081747.74491583</v>
      </c>
    </row>
    <row r="7" spans="1:7">
      <c r="A7">
        <v>5</v>
      </c>
      <c r="B7">
        <v>29738086.0353627</v>
      </c>
      <c r="C7">
        <v>679507.368866426</v>
      </c>
      <c r="D7">
        <v>15018563.8971906</v>
      </c>
      <c r="E7">
        <v>1450268.25575341</v>
      </c>
      <c r="F7">
        <v>5596752.50694757</v>
      </c>
      <c r="G7">
        <v>6992994.00660473</v>
      </c>
    </row>
    <row r="8" spans="1:7">
      <c r="A8">
        <v>6</v>
      </c>
      <c r="B8">
        <v>29410265.7032319</v>
      </c>
      <c r="C8">
        <v>680927.523144864</v>
      </c>
      <c r="D8">
        <v>14945233.1263138</v>
      </c>
      <c r="E8">
        <v>1450268.25575341</v>
      </c>
      <c r="F8">
        <v>5429879.06172145</v>
      </c>
      <c r="G8">
        <v>6903957.73629843</v>
      </c>
    </row>
    <row r="9" spans="1:7">
      <c r="A9">
        <v>7</v>
      </c>
      <c r="B9">
        <v>29083146.9871661</v>
      </c>
      <c r="C9">
        <v>682345.103025751</v>
      </c>
      <c r="D9">
        <v>14872736.3092338</v>
      </c>
      <c r="E9">
        <v>1450268.25575341</v>
      </c>
      <c r="F9">
        <v>5263069.29032964</v>
      </c>
      <c r="G9">
        <v>6814728.02882349</v>
      </c>
    </row>
    <row r="10" spans="1:7">
      <c r="A10">
        <v>8</v>
      </c>
      <c r="B10">
        <v>28757871.3631927</v>
      </c>
      <c r="C10">
        <v>683760.9594943</v>
      </c>
      <c r="D10">
        <v>14802160.4987245</v>
      </c>
      <c r="E10">
        <v>1450268.25575341</v>
      </c>
      <c r="F10">
        <v>5096297.68729097</v>
      </c>
      <c r="G10">
        <v>6725383.96192952</v>
      </c>
    </row>
    <row r="11" spans="1:7">
      <c r="A11">
        <v>9</v>
      </c>
      <c r="B11">
        <v>28433513.8958625</v>
      </c>
      <c r="C11">
        <v>685175.886691466</v>
      </c>
      <c r="D11">
        <v>14732530.2645601</v>
      </c>
      <c r="E11">
        <v>1450268.25575341</v>
      </c>
      <c r="F11">
        <v>4929540.53152882</v>
      </c>
      <c r="G11">
        <v>6635998.95732864</v>
      </c>
    </row>
    <row r="12" spans="1:7">
      <c r="A12">
        <v>10</v>
      </c>
      <c r="B12">
        <v>28109166.5370359</v>
      </c>
      <c r="C12">
        <v>686590.658145703</v>
      </c>
      <c r="D12">
        <v>14662888.4554849</v>
      </c>
      <c r="E12">
        <v>1450268.25575341</v>
      </c>
      <c r="F12">
        <v>4762774.69771107</v>
      </c>
      <c r="G12">
        <v>6546644.46994084</v>
      </c>
    </row>
    <row r="13" spans="1:7">
      <c r="A13">
        <v>11</v>
      </c>
      <c r="B13">
        <v>27771248.7459467</v>
      </c>
      <c r="C13">
        <v>687822.077882377</v>
      </c>
      <c r="D13">
        <v>14582773.7402617</v>
      </c>
      <c r="E13">
        <v>1450268.25575341</v>
      </c>
      <c r="F13">
        <v>4590363.37051311</v>
      </c>
      <c r="G13">
        <v>6460021.3015361</v>
      </c>
    </row>
    <row r="14" spans="1:7">
      <c r="A14">
        <v>12</v>
      </c>
      <c r="B14">
        <v>27434840.5411272</v>
      </c>
      <c r="C14">
        <v>689050.183698806</v>
      </c>
      <c r="D14">
        <v>14504098.9792421</v>
      </c>
      <c r="E14">
        <v>1450268.25575341</v>
      </c>
      <c r="F14">
        <v>4417714.95868476</v>
      </c>
      <c r="G14">
        <v>6373708.16374814</v>
      </c>
    </row>
    <row r="15" spans="1:7">
      <c r="A15">
        <v>13</v>
      </c>
      <c r="B15">
        <v>27100999.3338528</v>
      </c>
      <c r="C15">
        <v>690273.113934412</v>
      </c>
      <c r="D15">
        <v>14427877.4741227</v>
      </c>
      <c r="E15">
        <v>1450268.25575341</v>
      </c>
      <c r="F15">
        <v>4244675.92556878</v>
      </c>
      <c r="G15">
        <v>6287904.56447355</v>
      </c>
    </row>
    <row r="16" spans="1:7">
      <c r="A16">
        <v>14</v>
      </c>
      <c r="B16">
        <v>26771183.8935954</v>
      </c>
      <c r="C16">
        <v>691488.532600584</v>
      </c>
      <c r="D16">
        <v>14355513.7231809</v>
      </c>
      <c r="E16">
        <v>1450268.25575341</v>
      </c>
      <c r="F16">
        <v>4071056.17727683</v>
      </c>
      <c r="G16">
        <v>6202857.20478365</v>
      </c>
    </row>
    <row r="17" spans="1:7">
      <c r="A17">
        <v>15</v>
      </c>
      <c r="B17">
        <v>17722033.9312644</v>
      </c>
      <c r="C17">
        <v>531762.134699882</v>
      </c>
      <c r="D17">
        <v>8334548.14876798</v>
      </c>
      <c r="E17">
        <v>1450268.25575341</v>
      </c>
      <c r="F17">
        <v>3132774.27690624</v>
      </c>
      <c r="G17">
        <v>4272681.11513688</v>
      </c>
    </row>
    <row r="18" spans="1:7">
      <c r="A18">
        <v>16</v>
      </c>
      <c r="B18">
        <v>14639938.6981271</v>
      </c>
      <c r="C18">
        <v>482377.39557257</v>
      </c>
      <c r="D18">
        <v>6314399.7307912</v>
      </c>
      <c r="E18">
        <v>1450268.25575341</v>
      </c>
      <c r="F18">
        <v>2780178.39691008</v>
      </c>
      <c r="G18">
        <v>3612714.91909985</v>
      </c>
    </row>
    <row r="19" spans="1:7">
      <c r="A19">
        <v>17</v>
      </c>
      <c r="B19">
        <v>13785366.1149683</v>
      </c>
      <c r="C19">
        <v>475263.561559981</v>
      </c>
      <c r="D19">
        <v>5824541.58696279</v>
      </c>
      <c r="E19">
        <v>1450268.25575341</v>
      </c>
      <c r="F19">
        <v>2614359.91948669</v>
      </c>
      <c r="G19">
        <v>3420932.79120542</v>
      </c>
    </row>
    <row r="20" spans="1:7">
      <c r="A20">
        <v>18</v>
      </c>
      <c r="B20">
        <v>13154742.5650544</v>
      </c>
      <c r="C20">
        <v>471106.472533234</v>
      </c>
      <c r="D20">
        <v>5471071.90964775</v>
      </c>
      <c r="E20">
        <v>1450268.25575341</v>
      </c>
      <c r="F20">
        <v>2484111.96971084</v>
      </c>
      <c r="G20">
        <v>3278183.95740914</v>
      </c>
    </row>
    <row r="21" spans="1:7">
      <c r="A21">
        <v>19</v>
      </c>
      <c r="B21">
        <v>13117098.5975476</v>
      </c>
      <c r="C21">
        <v>472781.972482259</v>
      </c>
      <c r="D21">
        <v>5473188.91036891</v>
      </c>
      <c r="E21">
        <v>1450268.25575341</v>
      </c>
      <c r="F21">
        <v>2454266.43305846</v>
      </c>
      <c r="G21">
        <v>3266593.02588461</v>
      </c>
    </row>
    <row r="22" spans="1:7">
      <c r="A22">
        <v>20</v>
      </c>
      <c r="B22">
        <v>12639625.2712156</v>
      </c>
      <c r="C22">
        <v>469857.215614523</v>
      </c>
      <c r="D22">
        <v>5203609.91454396</v>
      </c>
      <c r="E22">
        <v>1450268.25575341</v>
      </c>
      <c r="F22">
        <v>2357301.75962609</v>
      </c>
      <c r="G22">
        <v>3158588.12567761</v>
      </c>
    </row>
    <row r="23" spans="1:7">
      <c r="A23">
        <v>21</v>
      </c>
      <c r="B23">
        <v>12599958.984989</v>
      </c>
      <c r="C23">
        <v>471464.486065128</v>
      </c>
      <c r="D23">
        <v>5204027.68990607</v>
      </c>
      <c r="E23">
        <v>1450268.25575341</v>
      </c>
      <c r="F23">
        <v>2327754.55185965</v>
      </c>
      <c r="G23">
        <v>3146444.00140471</v>
      </c>
    </row>
    <row r="24" spans="1:7">
      <c r="A24">
        <v>22</v>
      </c>
      <c r="B24">
        <v>12225879.247521</v>
      </c>
      <c r="C24">
        <v>469432.921895199</v>
      </c>
      <c r="D24">
        <v>4992452.69931582</v>
      </c>
      <c r="E24">
        <v>1450268.25575341</v>
      </c>
      <c r="F24">
        <v>2251936.5744392</v>
      </c>
      <c r="G24">
        <v>3061788.79611742</v>
      </c>
    </row>
    <row r="25" spans="1:7">
      <c r="A25">
        <v>23</v>
      </c>
      <c r="B25">
        <v>12184967.7003918</v>
      </c>
      <c r="C25">
        <v>470988.178666835</v>
      </c>
      <c r="D25">
        <v>4991658.627891</v>
      </c>
      <c r="E25">
        <v>1450268.25575341</v>
      </c>
      <c r="F25">
        <v>2222860.15467326</v>
      </c>
      <c r="G25">
        <v>3049192.48340726</v>
      </c>
    </row>
    <row r="26" spans="1:7">
      <c r="A26">
        <v>24</v>
      </c>
      <c r="B26">
        <v>11882487.3667534</v>
      </c>
      <c r="C26">
        <v>469482.267143137</v>
      </c>
      <c r="D26">
        <v>4819713.24284218</v>
      </c>
      <c r="E26">
        <v>1450268.25575341</v>
      </c>
      <c r="F26">
        <v>2163160.44533219</v>
      </c>
      <c r="G26">
        <v>2979863.1556825</v>
      </c>
    </row>
    <row r="27" spans="1:7">
      <c r="A27">
        <v>25</v>
      </c>
      <c r="B27">
        <v>11840802.8795339</v>
      </c>
      <c r="C27">
        <v>470995.056969844</v>
      </c>
      <c r="D27">
        <v>4817907.48744934</v>
      </c>
      <c r="E27">
        <v>1450268.25575341</v>
      </c>
      <c r="F27">
        <v>2134523.13902714</v>
      </c>
      <c r="G27">
        <v>2967108.94033414</v>
      </c>
    </row>
    <row r="28" spans="1:7">
      <c r="A28">
        <v>26</v>
      </c>
      <c r="B28">
        <v>11594030.6321982</v>
      </c>
      <c r="C28">
        <v>469816.695278306</v>
      </c>
      <c r="D28">
        <v>4675752.92216488</v>
      </c>
      <c r="E28">
        <v>1450268.25575341</v>
      </c>
      <c r="F28">
        <v>2087438.38782757</v>
      </c>
      <c r="G28">
        <v>2910754.37117406</v>
      </c>
    </row>
    <row r="29" spans="1:7">
      <c r="A29">
        <v>27</v>
      </c>
      <c r="B29">
        <v>11551934.8038923</v>
      </c>
      <c r="C29">
        <v>471293.072092902</v>
      </c>
      <c r="D29">
        <v>4673120.61808515</v>
      </c>
      <c r="E29">
        <v>1450268.25575341</v>
      </c>
      <c r="F29">
        <v>2059290.88049956</v>
      </c>
      <c r="G29">
        <v>2897961.9774613</v>
      </c>
    </row>
    <row r="30" spans="1:7">
      <c r="A30">
        <v>28</v>
      </c>
      <c r="B30">
        <v>11348215.8417704</v>
      </c>
      <c r="C30">
        <v>470312.269392239</v>
      </c>
      <c r="D30">
        <v>4553327.22596942</v>
      </c>
      <c r="E30">
        <v>1450268.25575341</v>
      </c>
      <c r="F30">
        <v>2022521.79250618</v>
      </c>
      <c r="G30">
        <v>2851786.29814911</v>
      </c>
    </row>
    <row r="31" spans="1:7">
      <c r="A31">
        <v>29</v>
      </c>
      <c r="B31">
        <v>11409680.4072576</v>
      </c>
      <c r="C31">
        <v>469294.303414594</v>
      </c>
      <c r="D31">
        <v>4561821.06477499</v>
      </c>
      <c r="E31">
        <v>1450268.25575341</v>
      </c>
      <c r="F31">
        <v>2058732.40246482</v>
      </c>
      <c r="G31">
        <v>2869564.38084978</v>
      </c>
    </row>
    <row r="32" spans="1:7">
      <c r="A32">
        <v>30</v>
      </c>
      <c r="B32">
        <v>10790974.1034019</v>
      </c>
      <c r="C32">
        <v>461430.15237779</v>
      </c>
      <c r="D32">
        <v>4162300.64963593</v>
      </c>
      <c r="E32">
        <v>1450268.25575341</v>
      </c>
      <c r="F32">
        <v>1981118.63676399</v>
      </c>
      <c r="G32">
        <v>2735856.40887077</v>
      </c>
    </row>
    <row r="33" spans="1:7">
      <c r="A33">
        <v>31</v>
      </c>
      <c r="B33">
        <v>10248827.5913241</v>
      </c>
      <c r="C33">
        <v>464169.171465827</v>
      </c>
      <c r="D33">
        <v>3887239.25189257</v>
      </c>
      <c r="E33">
        <v>1450268.25575341</v>
      </c>
      <c r="F33">
        <v>1839110.24878605</v>
      </c>
      <c r="G33">
        <v>2608040.66342626</v>
      </c>
    </row>
    <row r="34" spans="1:7">
      <c r="A34">
        <v>32</v>
      </c>
      <c r="B34">
        <v>9936378.6081635</v>
      </c>
      <c r="C34">
        <v>464840.202486569</v>
      </c>
      <c r="D34">
        <v>3702293.73782879</v>
      </c>
      <c r="E34">
        <v>1450268.25575341</v>
      </c>
      <c r="F34">
        <v>1781774.99792599</v>
      </c>
      <c r="G34">
        <v>2537201.41416875</v>
      </c>
    </row>
    <row r="35" spans="1:7">
      <c r="A35">
        <v>33</v>
      </c>
      <c r="B35">
        <v>9671243.17037322</v>
      </c>
      <c r="C35">
        <v>465876.423247843</v>
      </c>
      <c r="D35">
        <v>3547571.21276699</v>
      </c>
      <c r="E35">
        <v>1450268.25575341</v>
      </c>
      <c r="F35">
        <v>1730732.35488718</v>
      </c>
      <c r="G35">
        <v>2476794.9237178</v>
      </c>
    </row>
    <row r="36" spans="1:7">
      <c r="A36">
        <v>34</v>
      </c>
      <c r="B36">
        <v>9410635.37330726</v>
      </c>
      <c r="C36">
        <v>473655.601768802</v>
      </c>
      <c r="D36">
        <v>3461954.61928074</v>
      </c>
      <c r="E36">
        <v>1450268.25575341</v>
      </c>
      <c r="F36">
        <v>1616432.68205321</v>
      </c>
      <c r="G36">
        <v>2408324.2144511</v>
      </c>
    </row>
    <row r="37" spans="1:7">
      <c r="A37">
        <v>35</v>
      </c>
      <c r="B37">
        <v>9319965.25558772</v>
      </c>
      <c r="C37">
        <v>476396.039779309</v>
      </c>
      <c r="D37">
        <v>3426254.89668116</v>
      </c>
      <c r="E37">
        <v>1450268.25575341</v>
      </c>
      <c r="F37">
        <v>1581929.8763435</v>
      </c>
      <c r="G37">
        <v>2385116.18703035</v>
      </c>
    </row>
    <row r="38" spans="1:7">
      <c r="A38">
        <v>36</v>
      </c>
      <c r="B38">
        <v>9307278.64415807</v>
      </c>
      <c r="C38">
        <v>477542.282855912</v>
      </c>
      <c r="D38">
        <v>3428134.3466608</v>
      </c>
      <c r="E38">
        <v>1450268.25575341</v>
      </c>
      <c r="F38">
        <v>1570530.82524741</v>
      </c>
      <c r="G38">
        <v>2380802.93364054</v>
      </c>
    </row>
    <row r="39" spans="1:7">
      <c r="A39">
        <v>37</v>
      </c>
      <c r="B39">
        <v>9136724.33754736</v>
      </c>
      <c r="C39">
        <v>477850.028292334</v>
      </c>
      <c r="D39">
        <v>3317015.97287037</v>
      </c>
      <c r="E39">
        <v>1450268.25575341</v>
      </c>
      <c r="F39">
        <v>1548212.24799398</v>
      </c>
      <c r="G39">
        <v>2343377.83263727</v>
      </c>
    </row>
    <row r="40" spans="1:7">
      <c r="A40">
        <v>38</v>
      </c>
      <c r="B40">
        <v>8984388.07337127</v>
      </c>
      <c r="C40">
        <v>479480.283732595</v>
      </c>
      <c r="D40">
        <v>3232547.85403227</v>
      </c>
      <c r="E40">
        <v>1450268.25575341</v>
      </c>
      <c r="F40">
        <v>1514163.06592086</v>
      </c>
      <c r="G40">
        <v>2307928.61393213</v>
      </c>
    </row>
    <row r="41" spans="1:7">
      <c r="A41">
        <v>39</v>
      </c>
      <c r="B41">
        <v>8967298.79394618</v>
      </c>
      <c r="C41">
        <v>478853.008482499</v>
      </c>
      <c r="D41">
        <v>3200006.1487396</v>
      </c>
      <c r="E41">
        <v>1450268.25575341</v>
      </c>
      <c r="F41">
        <v>1530802.41322809</v>
      </c>
      <c r="G41">
        <v>2307368.96774258</v>
      </c>
    </row>
    <row r="42" spans="1:7">
      <c r="A42">
        <v>40</v>
      </c>
      <c r="B42">
        <v>8990284.65571731</v>
      </c>
      <c r="C42">
        <v>477774.060395709</v>
      </c>
      <c r="D42">
        <v>3200691.40246901</v>
      </c>
      <c r="E42">
        <v>1450268.25575341</v>
      </c>
      <c r="F42">
        <v>1547094.60655701</v>
      </c>
      <c r="G42">
        <v>2314456.33054217</v>
      </c>
    </row>
    <row r="43" spans="1:7">
      <c r="A43">
        <v>41</v>
      </c>
      <c r="B43">
        <v>8851291.230197</v>
      </c>
      <c r="C43">
        <v>480030.661829374</v>
      </c>
      <c r="D43">
        <v>3135888.90648516</v>
      </c>
      <c r="E43">
        <v>1450268.25575341</v>
      </c>
      <c r="F43">
        <v>1504277.50729679</v>
      </c>
      <c r="G43">
        <v>2280825.89883227</v>
      </c>
    </row>
    <row r="44" spans="1:7">
      <c r="A44">
        <v>42</v>
      </c>
      <c r="B44">
        <v>8849746.44008956</v>
      </c>
      <c r="C44">
        <v>481294.855595782</v>
      </c>
      <c r="D44">
        <v>3143098.96630595</v>
      </c>
      <c r="E44">
        <v>1450268.25575341</v>
      </c>
      <c r="F44">
        <v>1496086.48732956</v>
      </c>
      <c r="G44">
        <v>2278997.87510486</v>
      </c>
    </row>
    <row r="45" spans="1:7">
      <c r="A45">
        <v>43</v>
      </c>
      <c r="B45">
        <v>8798208.06714067</v>
      </c>
      <c r="C45">
        <v>483794.726106014</v>
      </c>
      <c r="D45">
        <v>3117656.24011443</v>
      </c>
      <c r="E45">
        <v>1450268.25575341</v>
      </c>
      <c r="F45">
        <v>1480573.15487086</v>
      </c>
      <c r="G45">
        <v>2265915.69029596</v>
      </c>
    </row>
    <row r="46" spans="1:7">
      <c r="A46">
        <v>44</v>
      </c>
      <c r="B46">
        <v>8785502.85472336</v>
      </c>
      <c r="C46">
        <v>484847.274705416</v>
      </c>
      <c r="D46">
        <v>3119111.86917365</v>
      </c>
      <c r="E46">
        <v>1450268.25575341</v>
      </c>
      <c r="F46">
        <v>1469672.72498452</v>
      </c>
      <c r="G46">
        <v>2261602.73010636</v>
      </c>
    </row>
    <row r="47" spans="1:7">
      <c r="A47">
        <v>45</v>
      </c>
      <c r="B47">
        <v>8692138.0438961</v>
      </c>
      <c r="C47">
        <v>486089.195550189</v>
      </c>
      <c r="D47">
        <v>3067973.66220782</v>
      </c>
      <c r="E47">
        <v>1450268.25575341</v>
      </c>
      <c r="F47">
        <v>1447690.80524818</v>
      </c>
      <c r="G47">
        <v>2240116.1251365</v>
      </c>
    </row>
    <row r="48" spans="1:7">
      <c r="A48">
        <v>46</v>
      </c>
      <c r="B48">
        <v>8654457.9975226</v>
      </c>
      <c r="C48">
        <v>486973.104384553</v>
      </c>
      <c r="D48">
        <v>3049629.61834217</v>
      </c>
      <c r="E48">
        <v>1450268.25575341</v>
      </c>
      <c r="F48">
        <v>1436814.50827116</v>
      </c>
      <c r="G48">
        <v>2230772.51077131</v>
      </c>
    </row>
    <row r="49" spans="1:7">
      <c r="A49">
        <v>47</v>
      </c>
      <c r="B49">
        <v>8416130.00237864</v>
      </c>
      <c r="C49">
        <v>494971.896661049</v>
      </c>
      <c r="D49">
        <v>2947947.34199613</v>
      </c>
      <c r="E49">
        <v>1450268.25575341</v>
      </c>
      <c r="F49">
        <v>1352713.51084012</v>
      </c>
      <c r="G49">
        <v>2170228.99712793</v>
      </c>
    </row>
    <row r="50" spans="1:7">
      <c r="A50">
        <v>48</v>
      </c>
      <c r="B50">
        <v>8243418.12882533</v>
      </c>
      <c r="C50">
        <v>502834.23925654</v>
      </c>
      <c r="D50">
        <v>2877533.44466925</v>
      </c>
      <c r="E50">
        <v>1450268.25575341</v>
      </c>
      <c r="F50">
        <v>1287265.45745683</v>
      </c>
      <c r="G50">
        <v>2125516.7316893</v>
      </c>
    </row>
    <row r="51" spans="1:7">
      <c r="A51">
        <v>49</v>
      </c>
      <c r="B51">
        <v>8082331.74961366</v>
      </c>
      <c r="C51">
        <v>507931.286323338</v>
      </c>
      <c r="D51">
        <v>2789953.53548488</v>
      </c>
      <c r="E51">
        <v>1450268.25575341</v>
      </c>
      <c r="F51">
        <v>1247287.51256952</v>
      </c>
      <c r="G51">
        <v>2086891.15948252</v>
      </c>
    </row>
    <row r="52" spans="1:7">
      <c r="A52">
        <v>50</v>
      </c>
      <c r="B52">
        <v>8005229.16372807</v>
      </c>
      <c r="C52">
        <v>512502.757604316</v>
      </c>
      <c r="D52">
        <v>2750921.63739718</v>
      </c>
      <c r="E52">
        <v>1450268.25575341</v>
      </c>
      <c r="F52">
        <v>1223779.88089961</v>
      </c>
      <c r="G52">
        <v>2067756.63207355</v>
      </c>
    </row>
    <row r="53" spans="1:7">
      <c r="A53">
        <v>51</v>
      </c>
      <c r="B53">
        <v>7937698.05349952</v>
      </c>
      <c r="C53">
        <v>514965.287259402</v>
      </c>
      <c r="D53">
        <v>2717408.20228276</v>
      </c>
      <c r="E53">
        <v>1450268.25575341</v>
      </c>
      <c r="F53">
        <v>1203962.49839547</v>
      </c>
      <c r="G53">
        <v>2051093.80980848</v>
      </c>
    </row>
    <row r="54" spans="1:7">
      <c r="A54">
        <v>52</v>
      </c>
      <c r="B54">
        <v>7928689.28369607</v>
      </c>
      <c r="C54">
        <v>514480.423648682</v>
      </c>
      <c r="D54">
        <v>2705246.28055138</v>
      </c>
      <c r="E54">
        <v>1450268.25575341</v>
      </c>
      <c r="F54">
        <v>1208623.43996563</v>
      </c>
      <c r="G54">
        <v>2050070.88377697</v>
      </c>
    </row>
    <row r="55" spans="1:7">
      <c r="A55">
        <v>53</v>
      </c>
      <c r="B55">
        <v>7930919.10946666</v>
      </c>
      <c r="C55">
        <v>514690.048619111</v>
      </c>
      <c r="D55">
        <v>2703188.07593816</v>
      </c>
      <c r="E55">
        <v>1450268.25575341</v>
      </c>
      <c r="F55">
        <v>1211734.7775594</v>
      </c>
      <c r="G55">
        <v>2051037.95159658</v>
      </c>
    </row>
    <row r="56" spans="1:7">
      <c r="A56">
        <v>54</v>
      </c>
      <c r="B56">
        <v>7794970.44970158</v>
      </c>
      <c r="C56">
        <v>523519.246703221</v>
      </c>
      <c r="D56">
        <v>2661495.59972559</v>
      </c>
      <c r="E56">
        <v>1450268.25575341</v>
      </c>
      <c r="F56">
        <v>1146421.19494646</v>
      </c>
      <c r="G56">
        <v>2013266.1525729</v>
      </c>
    </row>
    <row r="57" spans="1:7">
      <c r="A57">
        <v>55</v>
      </c>
      <c r="B57">
        <v>7746194.0847869</v>
      </c>
      <c r="C57">
        <v>526658.104367948</v>
      </c>
      <c r="D57">
        <v>2632666.76968274</v>
      </c>
      <c r="E57">
        <v>1450268.25575341</v>
      </c>
      <c r="F57">
        <v>1135258.14191377</v>
      </c>
      <c r="G57">
        <v>2001342.81306904</v>
      </c>
    </row>
    <row r="58" spans="1:7">
      <c r="A58">
        <v>56</v>
      </c>
      <c r="B58">
        <v>7709356.98031218</v>
      </c>
      <c r="C58">
        <v>527939.555749074</v>
      </c>
      <c r="D58">
        <v>2609063.61977702</v>
      </c>
      <c r="E58">
        <v>1450268.25575341</v>
      </c>
      <c r="F58">
        <v>1129076.10754767</v>
      </c>
      <c r="G58">
        <v>1993009.441485</v>
      </c>
    </row>
    <row r="59" spans="1:7">
      <c r="A59">
        <v>57</v>
      </c>
      <c r="B59">
        <v>7709352.68357366</v>
      </c>
      <c r="C59">
        <v>529060.32580812</v>
      </c>
      <c r="D59">
        <v>2612775.04167613</v>
      </c>
      <c r="E59">
        <v>1450268.25575341</v>
      </c>
      <c r="F59">
        <v>1125105.07772333</v>
      </c>
      <c r="G59">
        <v>1992143.98261267</v>
      </c>
    </row>
    <row r="60" spans="1:7">
      <c r="A60">
        <v>58</v>
      </c>
      <c r="B60">
        <v>7628578.89248068</v>
      </c>
      <c r="C60">
        <v>535282.150311149</v>
      </c>
      <c r="D60">
        <v>2583759.97394272</v>
      </c>
      <c r="E60">
        <v>1450268.25575341</v>
      </c>
      <c r="F60">
        <v>1089482.11979603</v>
      </c>
      <c r="G60">
        <v>1969786.39267737</v>
      </c>
    </row>
    <row r="61" spans="1:7">
      <c r="A61">
        <v>59</v>
      </c>
      <c r="B61">
        <v>7599440.85638352</v>
      </c>
      <c r="C61">
        <v>536452.30932128</v>
      </c>
      <c r="D61">
        <v>2571164.17897858</v>
      </c>
      <c r="E61">
        <v>1450268.25575341</v>
      </c>
      <c r="F61">
        <v>1079041.94222183</v>
      </c>
      <c r="G61">
        <v>1962514.17010842</v>
      </c>
    </row>
    <row r="62" spans="1:7">
      <c r="A62">
        <v>60</v>
      </c>
      <c r="B62">
        <v>7599579.51990601</v>
      </c>
      <c r="C62">
        <v>535725.22353008</v>
      </c>
      <c r="D62">
        <v>2567472.73418325</v>
      </c>
      <c r="E62">
        <v>1450268.25575341</v>
      </c>
      <c r="F62">
        <v>1082835.16403608</v>
      </c>
      <c r="G62">
        <v>1963278.1424032</v>
      </c>
    </row>
    <row r="63" spans="1:7">
      <c r="A63">
        <v>61</v>
      </c>
      <c r="B63">
        <v>7537392.24756406</v>
      </c>
      <c r="C63">
        <v>541381.854235471</v>
      </c>
      <c r="D63">
        <v>2547468.99255423</v>
      </c>
      <c r="E63">
        <v>1450268.25575341</v>
      </c>
      <c r="F63">
        <v>1052796.32016215</v>
      </c>
      <c r="G63">
        <v>1945476.8248588</v>
      </c>
    </row>
    <row r="64" spans="1:7">
      <c r="A64">
        <v>62</v>
      </c>
      <c r="B64">
        <v>7423607.38908487</v>
      </c>
      <c r="C64">
        <v>549887.906524733</v>
      </c>
      <c r="D64">
        <v>2496943.72326898</v>
      </c>
      <c r="E64">
        <v>1450268.25575341</v>
      </c>
      <c r="F64">
        <v>1010878.48886035</v>
      </c>
      <c r="G64">
        <v>1915629.0146774</v>
      </c>
    </row>
    <row r="65" spans="1:7">
      <c r="A65">
        <v>63</v>
      </c>
      <c r="B65">
        <v>7340105.35674861</v>
      </c>
      <c r="C65">
        <v>555831.96089123</v>
      </c>
      <c r="D65">
        <v>2454505.06688825</v>
      </c>
      <c r="E65">
        <v>1450268.25575341</v>
      </c>
      <c r="F65">
        <v>985159.813037271</v>
      </c>
      <c r="G65">
        <v>1894340.26017845</v>
      </c>
    </row>
    <row r="66" spans="1:7">
      <c r="A66">
        <v>64</v>
      </c>
      <c r="B66">
        <v>7251693.88846716</v>
      </c>
      <c r="C66">
        <v>566140.119118408</v>
      </c>
      <c r="D66">
        <v>2423130.51674234</v>
      </c>
      <c r="E66">
        <v>1450268.25575341</v>
      </c>
      <c r="F66">
        <v>943024.642467196</v>
      </c>
      <c r="G66">
        <v>1869130.35438581</v>
      </c>
    </row>
    <row r="67" spans="1:7">
      <c r="A67">
        <v>65</v>
      </c>
      <c r="B67">
        <v>7210365.19189573</v>
      </c>
      <c r="C67">
        <v>570735.771361394</v>
      </c>
      <c r="D67">
        <v>2406416.0761898</v>
      </c>
      <c r="E67">
        <v>1450268.25575341</v>
      </c>
      <c r="F67">
        <v>925406.440511305</v>
      </c>
      <c r="G67">
        <v>1857538.64807982</v>
      </c>
    </row>
    <row r="68" spans="1:7">
      <c r="A68">
        <v>66</v>
      </c>
      <c r="B68">
        <v>7166344.19850016</v>
      </c>
      <c r="C68">
        <v>576396.648626392</v>
      </c>
      <c r="D68">
        <v>2390120.04678828</v>
      </c>
      <c r="E68">
        <v>1450268.25575341</v>
      </c>
      <c r="F68">
        <v>904638.260025339</v>
      </c>
      <c r="G68">
        <v>1844920.98730674</v>
      </c>
    </row>
    <row r="69" spans="1:7">
      <c r="A69">
        <v>67</v>
      </c>
      <c r="B69">
        <v>7129100.01012163</v>
      </c>
      <c r="C69">
        <v>580284.989251484</v>
      </c>
      <c r="D69">
        <v>2367598.07655885</v>
      </c>
      <c r="E69">
        <v>1450268.25575341</v>
      </c>
      <c r="F69">
        <v>895447.621469837</v>
      </c>
      <c r="G69">
        <v>1835501.06708806</v>
      </c>
    </row>
    <row r="70" spans="1:7">
      <c r="A70">
        <v>68</v>
      </c>
      <c r="B70">
        <v>7106257.05304857</v>
      </c>
      <c r="C70">
        <v>583614.779828236</v>
      </c>
      <c r="D70">
        <v>2360220.90168882</v>
      </c>
      <c r="E70">
        <v>1450268.25575341</v>
      </c>
      <c r="F70">
        <v>883511.507165258</v>
      </c>
      <c r="G70">
        <v>1828641.60861284</v>
      </c>
    </row>
    <row r="71" spans="1:7">
      <c r="A71">
        <v>69</v>
      </c>
      <c r="B71">
        <v>7103156.60781317</v>
      </c>
      <c r="C71">
        <v>583655.353539974</v>
      </c>
      <c r="D71">
        <v>2354908.8702435</v>
      </c>
      <c r="E71">
        <v>1450268.25575341</v>
      </c>
      <c r="F71">
        <v>885995.798752728</v>
      </c>
      <c r="G71">
        <v>1828328.32952357</v>
      </c>
    </row>
    <row r="72" spans="1:7">
      <c r="A72">
        <v>70</v>
      </c>
      <c r="B72">
        <v>7027109.71433668</v>
      </c>
      <c r="C72">
        <v>591418.060409953</v>
      </c>
      <c r="D72">
        <v>2317482.81747943</v>
      </c>
      <c r="E72">
        <v>1450268.25575341</v>
      </c>
      <c r="F72">
        <v>859699.154903254</v>
      </c>
      <c r="G72">
        <v>1808241.42579063</v>
      </c>
    </row>
    <row r="73" spans="1:7">
      <c r="A73">
        <v>71</v>
      </c>
      <c r="B73">
        <v>6992798.51133761</v>
      </c>
      <c r="C73">
        <v>597268.525283188</v>
      </c>
      <c r="D73">
        <v>2303403.60091181</v>
      </c>
      <c r="E73">
        <v>1450268.25575341</v>
      </c>
      <c r="F73">
        <v>843812.502083698</v>
      </c>
      <c r="G73">
        <v>1798045.62730551</v>
      </c>
    </row>
    <row r="74" spans="1:7">
      <c r="A74">
        <v>72</v>
      </c>
      <c r="B74">
        <v>6968957.90764726</v>
      </c>
      <c r="C74">
        <v>601571.794397753</v>
      </c>
      <c r="D74">
        <v>2297122.99155141</v>
      </c>
      <c r="E74">
        <v>1450268.25575341</v>
      </c>
      <c r="F74">
        <v>829497.751538467</v>
      </c>
      <c r="G74">
        <v>1790497.11440623</v>
      </c>
    </row>
    <row r="75" spans="1:7">
      <c r="A75">
        <v>73</v>
      </c>
      <c r="B75">
        <v>6969204.22849173</v>
      </c>
      <c r="C75">
        <v>602646.23945647</v>
      </c>
      <c r="D75">
        <v>2299340.69491727</v>
      </c>
      <c r="E75">
        <v>1450268.25575341</v>
      </c>
      <c r="F75">
        <v>827020.427991638</v>
      </c>
      <c r="G75">
        <v>1789928.61037294</v>
      </c>
    </row>
    <row r="76" spans="1:7">
      <c r="A76">
        <v>74</v>
      </c>
      <c r="B76">
        <v>6918211.94573651</v>
      </c>
      <c r="C76">
        <v>607695.507117458</v>
      </c>
      <c r="D76">
        <v>2271736.36511802</v>
      </c>
      <c r="E76">
        <v>1450268.25575341</v>
      </c>
      <c r="F76">
        <v>811521.451947889</v>
      </c>
      <c r="G76">
        <v>1776990.36579975</v>
      </c>
    </row>
    <row r="77" spans="1:7">
      <c r="A77">
        <v>75</v>
      </c>
      <c r="B77">
        <v>6897583.01884554</v>
      </c>
      <c r="C77">
        <v>611189.854940081</v>
      </c>
      <c r="D77">
        <v>2262919.49313852</v>
      </c>
      <c r="E77">
        <v>1450268.25575341</v>
      </c>
      <c r="F77">
        <v>802331.910073634</v>
      </c>
      <c r="G77">
        <v>1770873.5049399</v>
      </c>
    </row>
    <row r="78" spans="1:7">
      <c r="A78">
        <v>76</v>
      </c>
      <c r="B78">
        <v>6899080.07706711</v>
      </c>
      <c r="C78">
        <v>611867.545111887</v>
      </c>
      <c r="D78">
        <v>2265438.30911111</v>
      </c>
      <c r="E78">
        <v>1450268.25575341</v>
      </c>
      <c r="F78">
        <v>800733.702214709</v>
      </c>
      <c r="G78">
        <v>1770772.26487599</v>
      </c>
    </row>
    <row r="79" spans="1:7">
      <c r="A79">
        <v>77</v>
      </c>
      <c r="B79">
        <v>6836616.69069397</v>
      </c>
      <c r="C79">
        <v>620274.644866181</v>
      </c>
      <c r="D79">
        <v>2234593.23268184</v>
      </c>
      <c r="E79">
        <v>1450268.25575341</v>
      </c>
      <c r="F79">
        <v>777715.54055883</v>
      </c>
      <c r="G79">
        <v>1753765.01683372</v>
      </c>
    </row>
    <row r="80" spans="1:7">
      <c r="A80">
        <v>78</v>
      </c>
      <c r="B80">
        <v>6789459.58951098</v>
      </c>
      <c r="C80">
        <v>629428.407608755</v>
      </c>
      <c r="D80">
        <v>2216420.48101035</v>
      </c>
      <c r="E80">
        <v>1450268.25575341</v>
      </c>
      <c r="F80">
        <v>753841.609558783</v>
      </c>
      <c r="G80">
        <v>1739500.83557969</v>
      </c>
    </row>
    <row r="81" spans="1:7">
      <c r="A81">
        <v>79</v>
      </c>
      <c r="B81">
        <v>6736473.95988356</v>
      </c>
      <c r="C81">
        <v>636975.025189808</v>
      </c>
      <c r="D81">
        <v>2186304.20304526</v>
      </c>
      <c r="E81">
        <v>1450268.25575341</v>
      </c>
      <c r="F81">
        <v>737545.997975989</v>
      </c>
      <c r="G81">
        <v>1725380.47791909</v>
      </c>
    </row>
    <row r="82" spans="1:7">
      <c r="A82">
        <v>80</v>
      </c>
      <c r="B82">
        <v>6705656.58120383</v>
      </c>
      <c r="C82">
        <v>643190.07441839</v>
      </c>
      <c r="D82">
        <v>2168653.24050667</v>
      </c>
      <c r="E82">
        <v>1450268.25575341</v>
      </c>
      <c r="F82">
        <v>726903.064975925</v>
      </c>
      <c r="G82">
        <v>1716641.94554943</v>
      </c>
    </row>
    <row r="83" spans="1:7">
      <c r="A83">
        <v>81</v>
      </c>
      <c r="B83">
        <v>6675172.96072534</v>
      </c>
      <c r="C83">
        <v>648382.133574615</v>
      </c>
      <c r="D83">
        <v>2152450.79842837</v>
      </c>
      <c r="E83">
        <v>1450268.25575341</v>
      </c>
      <c r="F83">
        <v>715863.134550097</v>
      </c>
      <c r="G83">
        <v>1708208.63841885</v>
      </c>
    </row>
    <row r="84" spans="1:7">
      <c r="A84">
        <v>82</v>
      </c>
      <c r="B84">
        <v>6643465.22303061</v>
      </c>
      <c r="C84">
        <v>653453.785316197</v>
      </c>
      <c r="D84">
        <v>2134619.70194897</v>
      </c>
      <c r="E84">
        <v>1450268.25575341</v>
      </c>
      <c r="F84">
        <v>705527.572246313</v>
      </c>
      <c r="G84">
        <v>1699595.90776572</v>
      </c>
    </row>
    <row r="85" spans="1:7">
      <c r="A85">
        <v>83</v>
      </c>
      <c r="B85">
        <v>6619221.05029565</v>
      </c>
      <c r="C85">
        <v>659038.57043826</v>
      </c>
      <c r="D85">
        <v>2124707.16130024</v>
      </c>
      <c r="E85">
        <v>1450268.25575341</v>
      </c>
      <c r="F85">
        <v>693106.150177311</v>
      </c>
      <c r="G85">
        <v>1692100.91262644</v>
      </c>
    </row>
    <row r="86" spans="1:7">
      <c r="A86">
        <v>84</v>
      </c>
      <c r="B86">
        <v>6601884.17250794</v>
      </c>
      <c r="C86">
        <v>661710.384475193</v>
      </c>
      <c r="D86">
        <v>2114367.00600518</v>
      </c>
      <c r="E86">
        <v>1450268.25575341</v>
      </c>
      <c r="F86">
        <v>688004.641235934</v>
      </c>
      <c r="G86">
        <v>1687533.88503822</v>
      </c>
    </row>
    <row r="87" spans="1:7">
      <c r="A87">
        <v>85</v>
      </c>
      <c r="B87">
        <v>6601193.81900101</v>
      </c>
      <c r="C87">
        <v>663016.414557177</v>
      </c>
      <c r="D87">
        <v>2115512.59895215</v>
      </c>
      <c r="E87">
        <v>1450268.25575341</v>
      </c>
      <c r="F87">
        <v>685627.512530471</v>
      </c>
      <c r="G87">
        <v>1686769.03720781</v>
      </c>
    </row>
    <row r="88" spans="1:7">
      <c r="A88">
        <v>86</v>
      </c>
      <c r="B88">
        <v>6559411.6153972</v>
      </c>
      <c r="C88">
        <v>672737.216741693</v>
      </c>
      <c r="D88">
        <v>2096029.57301139</v>
      </c>
      <c r="E88">
        <v>1450268.25575341</v>
      </c>
      <c r="F88">
        <v>666293.871903282</v>
      </c>
      <c r="G88">
        <v>1674082.69798743</v>
      </c>
    </row>
    <row r="89" spans="1:7">
      <c r="A89">
        <v>87</v>
      </c>
      <c r="B89">
        <v>6538555.28343881</v>
      </c>
      <c r="C89">
        <v>678705.219614816</v>
      </c>
      <c r="D89">
        <v>2086223.43349904</v>
      </c>
      <c r="E89">
        <v>1450268.25575341</v>
      </c>
      <c r="F89">
        <v>655905.637749227</v>
      </c>
      <c r="G89">
        <v>1667452.73682233</v>
      </c>
    </row>
    <row r="90" spans="1:7">
      <c r="A90">
        <v>88</v>
      </c>
      <c r="B90">
        <v>6523265.29715014</v>
      </c>
      <c r="C90">
        <v>680802.929044106</v>
      </c>
      <c r="D90">
        <v>2075347.10092808</v>
      </c>
      <c r="E90">
        <v>1450268.25575341</v>
      </c>
      <c r="F90">
        <v>653122.153343188</v>
      </c>
      <c r="G90">
        <v>1663724.85808136</v>
      </c>
    </row>
    <row r="91" spans="1:7">
      <c r="A91">
        <v>89</v>
      </c>
      <c r="B91">
        <v>6524801.54639121</v>
      </c>
      <c r="C91">
        <v>679735.485029778</v>
      </c>
      <c r="D91">
        <v>2074508.46318868</v>
      </c>
      <c r="E91">
        <v>1450268.25575341</v>
      </c>
      <c r="F91">
        <v>655655.381528071</v>
      </c>
      <c r="G91">
        <v>1664633.96089128</v>
      </c>
    </row>
    <row r="92" spans="1:7">
      <c r="A92">
        <v>90</v>
      </c>
      <c r="B92">
        <v>6493752.48130655</v>
      </c>
      <c r="C92">
        <v>688305.798266154</v>
      </c>
      <c r="D92">
        <v>2060464.32309701</v>
      </c>
      <c r="E92">
        <v>1450268.25575341</v>
      </c>
      <c r="F92">
        <v>640071.627319434</v>
      </c>
      <c r="G92">
        <v>1654642.47687055</v>
      </c>
    </row>
    <row r="93" spans="1:7">
      <c r="A93">
        <v>91</v>
      </c>
      <c r="B93">
        <v>6482854.77257061</v>
      </c>
      <c r="C93">
        <v>690489.165442374</v>
      </c>
      <c r="D93">
        <v>2053849.97049729</v>
      </c>
      <c r="E93">
        <v>1450268.25575341</v>
      </c>
      <c r="F93">
        <v>636556.950271055</v>
      </c>
      <c r="G93">
        <v>1651690.43060649</v>
      </c>
    </row>
    <row r="94" spans="1:7">
      <c r="A94">
        <v>92</v>
      </c>
      <c r="B94">
        <v>6483896.01756122</v>
      </c>
      <c r="C94">
        <v>689589.053098159</v>
      </c>
      <c r="D94">
        <v>2053004.8928781</v>
      </c>
      <c r="E94">
        <v>1450268.25575341</v>
      </c>
      <c r="F94">
        <v>638639.37512849</v>
      </c>
      <c r="G94">
        <v>1652394.44070307</v>
      </c>
    </row>
    <row r="95" spans="1:7">
      <c r="A95">
        <v>93</v>
      </c>
      <c r="B95">
        <v>6447323.71328991</v>
      </c>
      <c r="C95">
        <v>698270.586657358</v>
      </c>
      <c r="D95">
        <v>2032290.98545195</v>
      </c>
      <c r="E95">
        <v>1450268.25575341</v>
      </c>
      <c r="F95">
        <v>624852.054536767</v>
      </c>
      <c r="G95">
        <v>1641641.83089043</v>
      </c>
    </row>
    <row r="96" spans="1:7">
      <c r="A96">
        <v>94</v>
      </c>
      <c r="B96">
        <v>6414650.91556114</v>
      </c>
      <c r="C96">
        <v>708551.337040585</v>
      </c>
      <c r="D96">
        <v>2016026.53498103</v>
      </c>
      <c r="E96">
        <v>1450268.25575341</v>
      </c>
      <c r="F96">
        <v>608719.791771039</v>
      </c>
      <c r="G96">
        <v>1631084.99601508</v>
      </c>
    </row>
    <row r="97" spans="1:7">
      <c r="A97">
        <v>95</v>
      </c>
      <c r="B97">
        <v>6394576.47787035</v>
      </c>
      <c r="C97">
        <v>714458.642774751</v>
      </c>
      <c r="D97">
        <v>2005527.77569357</v>
      </c>
      <c r="E97">
        <v>1450268.25575341</v>
      </c>
      <c r="F97">
        <v>599528.304280805</v>
      </c>
      <c r="G97">
        <v>1624793.49936782</v>
      </c>
    </row>
    <row r="98" spans="1:7">
      <c r="A98">
        <v>96</v>
      </c>
      <c r="B98">
        <v>6373346.28015598</v>
      </c>
      <c r="C98">
        <v>721377.54479848</v>
      </c>
      <c r="D98">
        <v>1994180.77397963</v>
      </c>
      <c r="E98">
        <v>1450268.25575341</v>
      </c>
      <c r="F98">
        <v>589601.049192638</v>
      </c>
      <c r="G98">
        <v>1617918.65643182</v>
      </c>
    </row>
    <row r="99" spans="1:7">
      <c r="A99">
        <v>97</v>
      </c>
      <c r="B99">
        <v>6351751.44321913</v>
      </c>
      <c r="C99">
        <v>729244.54291483</v>
      </c>
      <c r="D99">
        <v>1983152.81597713</v>
      </c>
      <c r="E99">
        <v>1450268.25575341</v>
      </c>
      <c r="F99">
        <v>578417.405989659</v>
      </c>
      <c r="G99">
        <v>1610668.42258411</v>
      </c>
    </row>
    <row r="100" spans="1:7">
      <c r="A100">
        <v>98</v>
      </c>
      <c r="B100">
        <v>6334480.76289726</v>
      </c>
      <c r="C100">
        <v>734162.794777062</v>
      </c>
      <c r="D100">
        <v>1971947.09062254</v>
      </c>
      <c r="E100">
        <v>1450268.25575341</v>
      </c>
      <c r="F100">
        <v>572556.21570834</v>
      </c>
      <c r="G100">
        <v>1605546.40603591</v>
      </c>
    </row>
    <row r="101" spans="1:7">
      <c r="A101">
        <v>99</v>
      </c>
      <c r="B101">
        <v>6322592.70082913</v>
      </c>
      <c r="C101">
        <v>739098.144700065</v>
      </c>
      <c r="D101">
        <v>1966037.72545443</v>
      </c>
      <c r="E101">
        <v>1450268.25575341</v>
      </c>
      <c r="F101">
        <v>565853.517591834</v>
      </c>
      <c r="G101">
        <v>1601335.05732939</v>
      </c>
    </row>
    <row r="102" spans="1:7">
      <c r="A102">
        <v>100</v>
      </c>
      <c r="B102">
        <v>6302451.46620797</v>
      </c>
      <c r="C102">
        <v>747208.399867435</v>
      </c>
      <c r="D102">
        <v>1954449.35575961</v>
      </c>
      <c r="E102">
        <v>1450268.25575341</v>
      </c>
      <c r="F102">
        <v>556054.613624756</v>
      </c>
      <c r="G102">
        <v>1594470.84120276</v>
      </c>
    </row>
    <row r="103" spans="1:7">
      <c r="A103">
        <v>101</v>
      </c>
      <c r="B103">
        <v>6278641.07107454</v>
      </c>
      <c r="C103">
        <v>754431.815019786</v>
      </c>
      <c r="D103">
        <v>1938770.10329416</v>
      </c>
      <c r="E103">
        <v>1450268.25575341</v>
      </c>
      <c r="F103">
        <v>547813.368176497</v>
      </c>
      <c r="G103">
        <v>1587357.52883069</v>
      </c>
    </row>
    <row r="104" spans="1:7">
      <c r="A104">
        <v>102</v>
      </c>
      <c r="B104">
        <v>6265632.35383867</v>
      </c>
      <c r="C104">
        <v>758334.358324888</v>
      </c>
      <c r="D104">
        <v>1930301.21628122</v>
      </c>
      <c r="E104">
        <v>1450268.25575341</v>
      </c>
      <c r="F104">
        <v>543269.448514683</v>
      </c>
      <c r="G104">
        <v>1583459.07496448</v>
      </c>
    </row>
    <row r="105" spans="1:7">
      <c r="A105">
        <v>103</v>
      </c>
      <c r="B105">
        <v>6256713.51032022</v>
      </c>
      <c r="C105">
        <v>763431.242320427</v>
      </c>
      <c r="D105">
        <v>1926544.46739192</v>
      </c>
      <c r="E105">
        <v>1450268.25575341</v>
      </c>
      <c r="F105">
        <v>536667.175401248</v>
      </c>
      <c r="G105">
        <v>1579802.36945323</v>
      </c>
    </row>
    <row r="106" spans="1:7">
      <c r="A106">
        <v>104</v>
      </c>
      <c r="B106">
        <v>6257514.8380858</v>
      </c>
      <c r="C106">
        <v>764093.861263353</v>
      </c>
      <c r="D106">
        <v>1927764.24601739</v>
      </c>
      <c r="E106">
        <v>1450268.25575341</v>
      </c>
      <c r="F106">
        <v>535723.697195074</v>
      </c>
      <c r="G106">
        <v>1579664.77785657</v>
      </c>
    </row>
    <row r="107" spans="1:7">
      <c r="A107">
        <v>105</v>
      </c>
      <c r="B107">
        <v>6239843.64041534</v>
      </c>
      <c r="C107">
        <v>769859.831448741</v>
      </c>
      <c r="D107">
        <v>1915678.18685025</v>
      </c>
      <c r="E107">
        <v>1450268.25575341</v>
      </c>
      <c r="F107">
        <v>529643.71570451</v>
      </c>
      <c r="G107">
        <v>1574393.65065843</v>
      </c>
    </row>
    <row r="108" spans="1:7">
      <c r="A108">
        <v>106</v>
      </c>
      <c r="B108">
        <v>6229114.69011121</v>
      </c>
      <c r="C108">
        <v>777108.389480602</v>
      </c>
      <c r="D108">
        <v>1910837.02473922</v>
      </c>
      <c r="E108">
        <v>1450268.25575341</v>
      </c>
      <c r="F108">
        <v>521154.597304561</v>
      </c>
      <c r="G108">
        <v>1569746.42283342</v>
      </c>
    </row>
    <row r="109" spans="1:7">
      <c r="A109">
        <v>107</v>
      </c>
      <c r="B109">
        <v>6218625.03168798</v>
      </c>
      <c r="C109">
        <v>783165.820261078</v>
      </c>
      <c r="D109">
        <v>1905696.81383826</v>
      </c>
      <c r="E109">
        <v>1450268.25575341</v>
      </c>
      <c r="F109">
        <v>513993.58729857</v>
      </c>
      <c r="G109">
        <v>1565500.55453667</v>
      </c>
    </row>
    <row r="110" spans="1:7">
      <c r="A110">
        <v>108</v>
      </c>
      <c r="B110">
        <v>6201695.2259493</v>
      </c>
      <c r="C110">
        <v>791830.019416895</v>
      </c>
      <c r="D110">
        <v>1895667.99288827</v>
      </c>
      <c r="E110">
        <v>1450268.25575341</v>
      </c>
      <c r="F110">
        <v>504627.959901058</v>
      </c>
      <c r="G110">
        <v>1559300.99798967</v>
      </c>
    </row>
    <row r="111" spans="1:7">
      <c r="A111">
        <v>109</v>
      </c>
      <c r="B111">
        <v>6183253.94611625</v>
      </c>
      <c r="C111">
        <v>799332.005671601</v>
      </c>
      <c r="D111">
        <v>1882543.80177884</v>
      </c>
      <c r="E111">
        <v>1450268.25575341</v>
      </c>
      <c r="F111">
        <v>497754.775464835</v>
      </c>
      <c r="G111">
        <v>1553355.10744756</v>
      </c>
    </row>
    <row r="112" spans="1:7">
      <c r="A112">
        <v>110</v>
      </c>
      <c r="B112">
        <v>6171116.55537606</v>
      </c>
      <c r="C112">
        <v>805124.239640144</v>
      </c>
      <c r="D112">
        <v>1874053.66569796</v>
      </c>
      <c r="E112">
        <v>1450268.25575341</v>
      </c>
      <c r="F112">
        <v>492496.878975934</v>
      </c>
      <c r="G112">
        <v>1549173.51530861</v>
      </c>
    </row>
    <row r="113" spans="1:7">
      <c r="A113">
        <v>111</v>
      </c>
      <c r="B113">
        <v>6158322.92911466</v>
      </c>
      <c r="C113">
        <v>811159.190634981</v>
      </c>
      <c r="D113">
        <v>1864942.94411489</v>
      </c>
      <c r="E113">
        <v>1450268.25575341</v>
      </c>
      <c r="F113">
        <v>487111.33632233</v>
      </c>
      <c r="G113">
        <v>1544841.20228905</v>
      </c>
    </row>
    <row r="114" spans="1:7">
      <c r="A114">
        <v>112</v>
      </c>
      <c r="B114">
        <v>6144934.72211357</v>
      </c>
      <c r="C114">
        <v>817093.699085773</v>
      </c>
      <c r="D114">
        <v>1854897.75648202</v>
      </c>
      <c r="E114">
        <v>1450268.25575341</v>
      </c>
      <c r="F114">
        <v>482213.923711312</v>
      </c>
      <c r="G114">
        <v>1540461.08708106</v>
      </c>
    </row>
    <row r="115" spans="1:7">
      <c r="A115">
        <v>113</v>
      </c>
      <c r="B115">
        <v>6134458.05599197</v>
      </c>
      <c r="C115">
        <v>823662.565372433</v>
      </c>
      <c r="D115">
        <v>1848128.28873954</v>
      </c>
      <c r="E115">
        <v>1450268.25575341</v>
      </c>
      <c r="F115">
        <v>476048.476960385</v>
      </c>
      <c r="G115">
        <v>1536350.46916621</v>
      </c>
    </row>
    <row r="116" spans="1:7">
      <c r="A116">
        <v>114</v>
      </c>
      <c r="B116">
        <v>6127001.85888473</v>
      </c>
      <c r="C116">
        <v>826864.602035737</v>
      </c>
      <c r="D116">
        <v>1842236.35589231</v>
      </c>
      <c r="E116">
        <v>1450268.25575341</v>
      </c>
      <c r="F116">
        <v>473631.535514366</v>
      </c>
      <c r="G116">
        <v>1534001.10968891</v>
      </c>
    </row>
    <row r="117" spans="1:7">
      <c r="A117">
        <v>115</v>
      </c>
      <c r="B117">
        <v>6114871.90586007</v>
      </c>
      <c r="C117">
        <v>832890.812815181</v>
      </c>
      <c r="D117">
        <v>1833239.47899405</v>
      </c>
      <c r="E117">
        <v>1450268.25575341</v>
      </c>
      <c r="F117">
        <v>468595.146199721</v>
      </c>
      <c r="G117">
        <v>1529878.21209771</v>
      </c>
    </row>
    <row r="118" spans="1:7">
      <c r="A118">
        <v>116</v>
      </c>
      <c r="B118">
        <v>6100661.61448301</v>
      </c>
      <c r="C118">
        <v>842976.962026069</v>
      </c>
      <c r="D118">
        <v>1823596.44437958</v>
      </c>
      <c r="E118">
        <v>1450268.25575341</v>
      </c>
      <c r="F118">
        <v>459818.32417205</v>
      </c>
      <c r="G118">
        <v>1524001.62815191</v>
      </c>
    </row>
    <row r="119" spans="1:7">
      <c r="A119">
        <v>117</v>
      </c>
      <c r="B119">
        <v>6092452.75707496</v>
      </c>
      <c r="C119">
        <v>849253.780597189</v>
      </c>
      <c r="D119">
        <v>1817882.48159825</v>
      </c>
      <c r="E119">
        <v>1450268.25575341</v>
      </c>
      <c r="F119">
        <v>454539.411227627</v>
      </c>
      <c r="G119">
        <v>1520508.82789849</v>
      </c>
    </row>
    <row r="120" spans="1:7">
      <c r="A120">
        <v>118</v>
      </c>
      <c r="B120">
        <v>6086612.58892945</v>
      </c>
      <c r="C120">
        <v>851317.121439613</v>
      </c>
      <c r="D120">
        <v>1812615.71994045</v>
      </c>
      <c r="E120">
        <v>1450268.25575341</v>
      </c>
      <c r="F120">
        <v>453513.979985013</v>
      </c>
      <c r="G120">
        <v>1518897.51181097</v>
      </c>
    </row>
    <row r="121" spans="1:7">
      <c r="A121">
        <v>119</v>
      </c>
      <c r="B121">
        <v>6081664.06066358</v>
      </c>
      <c r="C121">
        <v>853560.2400881</v>
      </c>
      <c r="D121">
        <v>1808112.23748013</v>
      </c>
      <c r="E121">
        <v>1450268.25575341</v>
      </c>
      <c r="F121">
        <v>452330.127807285</v>
      </c>
      <c r="G121">
        <v>1517393.19953466</v>
      </c>
    </row>
    <row r="122" spans="1:7">
      <c r="A122">
        <v>120</v>
      </c>
      <c r="B122">
        <v>6081743.90126725</v>
      </c>
      <c r="C122">
        <v>855326.008839468</v>
      </c>
      <c r="D122">
        <v>1808813.03826559</v>
      </c>
      <c r="E122">
        <v>1450268.25575341</v>
      </c>
      <c r="F122">
        <v>450541.739775012</v>
      </c>
      <c r="G122">
        <v>1516794.85863378</v>
      </c>
    </row>
    <row r="123" spans="1:7">
      <c r="A123">
        <v>121</v>
      </c>
      <c r="B123">
        <v>6071171.68770091</v>
      </c>
      <c r="C123">
        <v>860132.0057041</v>
      </c>
      <c r="D123">
        <v>1800126.02265745</v>
      </c>
      <c r="E123">
        <v>1450268.25575341</v>
      </c>
      <c r="F123">
        <v>447240.43836298</v>
      </c>
      <c r="G123">
        <v>1513404.96522298</v>
      </c>
    </row>
    <row r="124" spans="1:7">
      <c r="A124">
        <v>122</v>
      </c>
      <c r="B124">
        <v>6064524.50486741</v>
      </c>
      <c r="C124">
        <v>862853.403612481</v>
      </c>
      <c r="D124">
        <v>1794168.18519446</v>
      </c>
      <c r="E124">
        <v>1450268.25575341</v>
      </c>
      <c r="F124">
        <v>445756.720988371</v>
      </c>
      <c r="G124">
        <v>1511477.93931869</v>
      </c>
    </row>
    <row r="125" spans="1:7">
      <c r="A125">
        <v>123</v>
      </c>
      <c r="B125">
        <v>6054333.70602751</v>
      </c>
      <c r="C125">
        <v>868654.675750047</v>
      </c>
      <c r="D125">
        <v>1785563.04684995</v>
      </c>
      <c r="E125">
        <v>1450268.25575341</v>
      </c>
      <c r="F125">
        <v>441939.075846689</v>
      </c>
      <c r="G125">
        <v>1507908.65182742</v>
      </c>
    </row>
    <row r="126" spans="1:7">
      <c r="A126">
        <v>124</v>
      </c>
      <c r="B126">
        <v>6043242.59040434</v>
      </c>
      <c r="C126">
        <v>877870.964714603</v>
      </c>
      <c r="D126">
        <v>1776984.40793588</v>
      </c>
      <c r="E126">
        <v>1450268.25575341</v>
      </c>
      <c r="F126">
        <v>435012.897920213</v>
      </c>
      <c r="G126">
        <v>1503106.06408023</v>
      </c>
    </row>
    <row r="127" spans="1:7">
      <c r="A127">
        <v>125</v>
      </c>
      <c r="B127">
        <v>6035749.71197978</v>
      </c>
      <c r="C127">
        <v>883819.005725838</v>
      </c>
      <c r="D127">
        <v>1770966.73671667</v>
      </c>
      <c r="E127">
        <v>1450268.25575341</v>
      </c>
      <c r="F127">
        <v>430714.951069528</v>
      </c>
      <c r="G127">
        <v>1499980.76271434</v>
      </c>
    </row>
    <row r="128" spans="1:7">
      <c r="A128">
        <v>126</v>
      </c>
      <c r="B128">
        <v>6027961.49015862</v>
      </c>
      <c r="C128">
        <v>890539.76832923</v>
      </c>
      <c r="D128">
        <v>1764639.19371588</v>
      </c>
      <c r="E128">
        <v>1450268.25575341</v>
      </c>
      <c r="F128">
        <v>425956.557773398</v>
      </c>
      <c r="G128">
        <v>1496557.7145867</v>
      </c>
    </row>
    <row r="129" spans="1:7">
      <c r="A129">
        <v>127</v>
      </c>
      <c r="B129">
        <v>6020064.58114727</v>
      </c>
      <c r="C129">
        <v>898453.046994448</v>
      </c>
      <c r="D129">
        <v>1758263.50836539</v>
      </c>
      <c r="E129">
        <v>1450268.25575341</v>
      </c>
      <c r="F129">
        <v>420295.033760881</v>
      </c>
      <c r="G129">
        <v>1492784.73627314</v>
      </c>
    </row>
    <row r="130" spans="1:7">
      <c r="A130">
        <v>128</v>
      </c>
      <c r="B130">
        <v>6013662.48257411</v>
      </c>
      <c r="C130">
        <v>903079.861023455</v>
      </c>
      <c r="D130">
        <v>1752489.56171764</v>
      </c>
      <c r="E130">
        <v>1450268.25575341</v>
      </c>
      <c r="F130">
        <v>417504.994132656</v>
      </c>
      <c r="G130">
        <v>1490319.80994695</v>
      </c>
    </row>
    <row r="131" spans="1:7">
      <c r="A131">
        <v>129</v>
      </c>
      <c r="B131">
        <v>6009467.01421065</v>
      </c>
      <c r="C131">
        <v>907981.755185021</v>
      </c>
      <c r="D131">
        <v>1749054.83937179</v>
      </c>
      <c r="E131">
        <v>1450268.25575341</v>
      </c>
      <c r="F131">
        <v>414056.543081227</v>
      </c>
      <c r="G131">
        <v>1488105.6208192</v>
      </c>
    </row>
    <row r="132" spans="1:7">
      <c r="A132">
        <v>130</v>
      </c>
      <c r="B132">
        <v>6002454.3112367</v>
      </c>
      <c r="C132">
        <v>915641.18213705</v>
      </c>
      <c r="D132">
        <v>1742923.6219703</v>
      </c>
      <c r="E132">
        <v>1450268.25575341</v>
      </c>
      <c r="F132">
        <v>409015.829157191</v>
      </c>
      <c r="G132">
        <v>1484605.42221876</v>
      </c>
    </row>
    <row r="133" spans="1:7">
      <c r="A133">
        <v>131</v>
      </c>
      <c r="B133">
        <v>5993770.10047288</v>
      </c>
      <c r="C133">
        <v>922490.63153966</v>
      </c>
      <c r="D133">
        <v>1734666.40026048</v>
      </c>
      <c r="E133">
        <v>1450268.25575341</v>
      </c>
      <c r="F133">
        <v>405169.884894158</v>
      </c>
      <c r="G133">
        <v>1481174.92802518</v>
      </c>
    </row>
    <row r="134" spans="1:7">
      <c r="A134">
        <v>132</v>
      </c>
      <c r="B134">
        <v>5988470.54128318</v>
      </c>
      <c r="C134">
        <v>926581.020983245</v>
      </c>
      <c r="D134">
        <v>1729556.56025534</v>
      </c>
      <c r="E134">
        <v>1450268.25575341</v>
      </c>
      <c r="F134">
        <v>402952.685230766</v>
      </c>
      <c r="G134">
        <v>1479112.01906042</v>
      </c>
    </row>
    <row r="135" spans="1:7">
      <c r="A135">
        <v>133</v>
      </c>
      <c r="B135">
        <v>5985109.6396895</v>
      </c>
      <c r="C135">
        <v>931969.943922326</v>
      </c>
      <c r="D135">
        <v>1726646.38970713</v>
      </c>
      <c r="E135">
        <v>1450268.25575341</v>
      </c>
      <c r="F135">
        <v>399296.428337774</v>
      </c>
      <c r="G135">
        <v>1476928.62196887</v>
      </c>
    </row>
    <row r="136" spans="1:7">
      <c r="A136">
        <v>134</v>
      </c>
      <c r="B136">
        <v>5982421.51564027</v>
      </c>
      <c r="C136">
        <v>936110.379553579</v>
      </c>
      <c r="D136">
        <v>1724304.08847554</v>
      </c>
      <c r="E136">
        <v>1450268.25575341</v>
      </c>
      <c r="F136">
        <v>396504.250631198</v>
      </c>
      <c r="G136">
        <v>1475234.54122655</v>
      </c>
    </row>
    <row r="137" spans="1:7">
      <c r="A137">
        <v>135</v>
      </c>
      <c r="B137">
        <v>5982385.43116758</v>
      </c>
      <c r="C137">
        <v>934306.17645804</v>
      </c>
      <c r="D137">
        <v>1723954.16502483</v>
      </c>
      <c r="E137">
        <v>1450268.25575341</v>
      </c>
      <c r="F137">
        <v>398044.17112369</v>
      </c>
      <c r="G137">
        <v>1475812.66280761</v>
      </c>
    </row>
    <row r="138" spans="1:7">
      <c r="A138">
        <v>136</v>
      </c>
      <c r="B138">
        <v>5976224.94598117</v>
      </c>
      <c r="C138">
        <v>941442.161580276</v>
      </c>
      <c r="D138">
        <v>1717899.50405518</v>
      </c>
      <c r="E138">
        <v>1450268.25575341</v>
      </c>
      <c r="F138">
        <v>393847.31115615</v>
      </c>
      <c r="G138">
        <v>1472767.71343616</v>
      </c>
    </row>
    <row r="139" spans="1:7">
      <c r="A139">
        <v>137</v>
      </c>
      <c r="B139">
        <v>5972759.79564382</v>
      </c>
      <c r="C139">
        <v>947567.133196113</v>
      </c>
      <c r="D139">
        <v>1714699.52413591</v>
      </c>
      <c r="E139">
        <v>1450268.25575341</v>
      </c>
      <c r="F139">
        <v>389858.67263524</v>
      </c>
      <c r="G139">
        <v>1470366.20992315</v>
      </c>
    </row>
    <row r="140" spans="1:7">
      <c r="A140">
        <v>138</v>
      </c>
      <c r="B140">
        <v>5967351.52783637</v>
      </c>
      <c r="C140">
        <v>955840.496684307</v>
      </c>
      <c r="D140">
        <v>1709368.62863365</v>
      </c>
      <c r="E140">
        <v>1450268.25575341</v>
      </c>
      <c r="F140">
        <v>384773.265034045</v>
      </c>
      <c r="G140">
        <v>1467100.88173097</v>
      </c>
    </row>
    <row r="141" spans="1:7">
      <c r="A141">
        <v>139</v>
      </c>
      <c r="B141">
        <v>5960976.02664839</v>
      </c>
      <c r="C141">
        <v>962712.711852383</v>
      </c>
      <c r="D141">
        <v>1702540.98537363</v>
      </c>
      <c r="E141">
        <v>1450268.25575341</v>
      </c>
      <c r="F141">
        <v>381308.405964253</v>
      </c>
      <c r="G141">
        <v>1464145.66770471</v>
      </c>
    </row>
    <row r="142" spans="1:7">
      <c r="A142">
        <v>140</v>
      </c>
      <c r="B142">
        <v>5956650.48425673</v>
      </c>
      <c r="C142">
        <v>968152.041679359</v>
      </c>
      <c r="D142">
        <v>1697806.13633528</v>
      </c>
      <c r="E142">
        <v>1450268.25575341</v>
      </c>
      <c r="F142">
        <v>378498.194366245</v>
      </c>
      <c r="G142">
        <v>1461925.85612244</v>
      </c>
    </row>
    <row r="143" spans="1:7">
      <c r="A143">
        <v>141</v>
      </c>
      <c r="B143">
        <v>5952142.64661354</v>
      </c>
      <c r="C143">
        <v>973688.661133981</v>
      </c>
      <c r="D143">
        <v>1692771.10093315</v>
      </c>
      <c r="E143">
        <v>1450268.25575341</v>
      </c>
      <c r="F143">
        <v>375729.447288766</v>
      </c>
      <c r="G143">
        <v>1459685.18150424</v>
      </c>
    </row>
    <row r="144" spans="1:7">
      <c r="A144">
        <v>142</v>
      </c>
      <c r="B144">
        <v>5947407.00642226</v>
      </c>
      <c r="C144">
        <v>978715.099888979</v>
      </c>
      <c r="D144">
        <v>1687367.52009</v>
      </c>
      <c r="E144">
        <v>1450268.25575341</v>
      </c>
      <c r="F144">
        <v>373490.987074001</v>
      </c>
      <c r="G144">
        <v>1457565.14361587</v>
      </c>
    </row>
    <row r="145" spans="1:7">
      <c r="A145">
        <v>143</v>
      </c>
      <c r="B145">
        <v>5943819.66535414</v>
      </c>
      <c r="C145">
        <v>984954.532157895</v>
      </c>
      <c r="D145">
        <v>1683194.10242441</v>
      </c>
      <c r="E145">
        <v>1450268.25575341</v>
      </c>
      <c r="F145">
        <v>370134.728935029</v>
      </c>
      <c r="G145">
        <v>1455268.0460834</v>
      </c>
    </row>
    <row r="146" spans="1:7">
      <c r="A146">
        <v>144</v>
      </c>
      <c r="B146">
        <v>5941325.23601467</v>
      </c>
      <c r="C146">
        <v>987275.768289055</v>
      </c>
      <c r="D146">
        <v>1680246.21509026</v>
      </c>
      <c r="E146">
        <v>1450268.25575341</v>
      </c>
      <c r="F146">
        <v>369260.65637947</v>
      </c>
      <c r="G146">
        <v>1454274.34050247</v>
      </c>
    </row>
    <row r="147" spans="1:7">
      <c r="A147">
        <v>145</v>
      </c>
      <c r="B147">
        <v>5937279.19784965</v>
      </c>
      <c r="C147">
        <v>992036.256352961</v>
      </c>
      <c r="D147">
        <v>1675393.75924294</v>
      </c>
      <c r="E147">
        <v>1450268.25575341</v>
      </c>
      <c r="F147">
        <v>367187.299180783</v>
      </c>
      <c r="G147">
        <v>1452393.62731956</v>
      </c>
    </row>
    <row r="148" spans="1:7">
      <c r="A148">
        <v>146</v>
      </c>
      <c r="B148">
        <v>5932411.22245481</v>
      </c>
      <c r="C148">
        <v>1001666.52095115</v>
      </c>
      <c r="D148">
        <v>1669272.89324895</v>
      </c>
      <c r="E148">
        <v>1450268.25575341</v>
      </c>
      <c r="F148">
        <v>362209.432099174</v>
      </c>
      <c r="G148">
        <v>1448994.12040212</v>
      </c>
    </row>
    <row r="149" spans="1:7">
      <c r="A149">
        <v>147</v>
      </c>
      <c r="B149">
        <v>5929479.37060933</v>
      </c>
      <c r="C149">
        <v>1008159.4955477</v>
      </c>
      <c r="D149">
        <v>1665420.92489245</v>
      </c>
      <c r="E149">
        <v>1450268.25575341</v>
      </c>
      <c r="F149">
        <v>358854.74417455</v>
      </c>
      <c r="G149">
        <v>1446775.95024122</v>
      </c>
    </row>
    <row r="150" spans="1:7">
      <c r="A150">
        <v>148</v>
      </c>
      <c r="B150">
        <v>5927397.26479879</v>
      </c>
      <c r="C150">
        <v>1009563.67191666</v>
      </c>
      <c r="D150">
        <v>1662805.86571367</v>
      </c>
      <c r="E150">
        <v>1450268.25575341</v>
      </c>
      <c r="F150">
        <v>358624.235754585</v>
      </c>
      <c r="G150">
        <v>1446135.23566047</v>
      </c>
    </row>
    <row r="151" spans="1:7">
      <c r="A151">
        <v>149</v>
      </c>
      <c r="B151">
        <v>5925740.96429055</v>
      </c>
      <c r="C151">
        <v>1010897.03469081</v>
      </c>
      <c r="D151">
        <v>1660684.937555</v>
      </c>
      <c r="E151">
        <v>1450268.25575341</v>
      </c>
      <c r="F151">
        <v>358323.293704462</v>
      </c>
      <c r="G151">
        <v>1445567.44258687</v>
      </c>
    </row>
    <row r="152" spans="1:7">
      <c r="A152">
        <v>150</v>
      </c>
      <c r="B152">
        <v>5925639.801437</v>
      </c>
      <c r="C152">
        <v>1009058.51890404</v>
      </c>
      <c r="D152">
        <v>1660533.56946334</v>
      </c>
      <c r="E152">
        <v>1450268.25575341</v>
      </c>
      <c r="F152">
        <v>359668.506051504</v>
      </c>
      <c r="G152">
        <v>1446110.95126471</v>
      </c>
    </row>
    <row r="153" spans="1:7">
      <c r="A153">
        <v>151</v>
      </c>
      <c r="B153">
        <v>5922188.29803194</v>
      </c>
      <c r="C153">
        <v>1014762.28101153</v>
      </c>
      <c r="D153">
        <v>1655952.76999717</v>
      </c>
      <c r="E153">
        <v>1450268.25575341</v>
      </c>
      <c r="F153">
        <v>357150.516353345</v>
      </c>
      <c r="G153">
        <v>1444054.47491649</v>
      </c>
    </row>
    <row r="154" spans="1:7">
      <c r="A154">
        <v>152</v>
      </c>
      <c r="B154">
        <v>5920032.96888433</v>
      </c>
      <c r="C154">
        <v>1015983.54625642</v>
      </c>
      <c r="D154">
        <v>1653212.45609989</v>
      </c>
      <c r="E154">
        <v>1450268.25575341</v>
      </c>
      <c r="F154">
        <v>357090.67511879</v>
      </c>
      <c r="G154">
        <v>1443478.03565582</v>
      </c>
    </row>
    <row r="155" spans="1:7">
      <c r="A155">
        <v>153</v>
      </c>
      <c r="B155">
        <v>5916722.41056697</v>
      </c>
      <c r="C155">
        <v>1019486.8008171</v>
      </c>
      <c r="D155">
        <v>1648833.43612254</v>
      </c>
      <c r="E155">
        <v>1450268.25575341</v>
      </c>
      <c r="F155">
        <v>356041.418837728</v>
      </c>
      <c r="G155">
        <v>1442092.4990362</v>
      </c>
    </row>
    <row r="156" spans="1:7">
      <c r="A156">
        <v>154</v>
      </c>
      <c r="B156">
        <v>5913053.02990027</v>
      </c>
      <c r="C156">
        <v>1027310.47062132</v>
      </c>
      <c r="D156">
        <v>1643452.38477543</v>
      </c>
      <c r="E156">
        <v>1450268.25575341</v>
      </c>
      <c r="F156">
        <v>352522.805220607</v>
      </c>
      <c r="G156">
        <v>1439499.11352951</v>
      </c>
    </row>
    <row r="157" spans="1:7">
      <c r="A157">
        <v>155</v>
      </c>
      <c r="B157">
        <v>5910474.21668471</v>
      </c>
      <c r="C157">
        <v>1032447.4933925</v>
      </c>
      <c r="D157">
        <v>1639641.40303043</v>
      </c>
      <c r="E157">
        <v>1450268.25575341</v>
      </c>
      <c r="F157">
        <v>350322.876921796</v>
      </c>
      <c r="G157">
        <v>1437794.18758659</v>
      </c>
    </row>
    <row r="158" spans="1:7">
      <c r="A158">
        <v>156</v>
      </c>
      <c r="B158">
        <v>5907877.73877214</v>
      </c>
      <c r="C158">
        <v>1038288.47326946</v>
      </c>
      <c r="D158">
        <v>1635614.37610483</v>
      </c>
      <c r="E158">
        <v>1450268.25575341</v>
      </c>
      <c r="F158">
        <v>347815.055772316</v>
      </c>
      <c r="G158">
        <v>1435891.57787213</v>
      </c>
    </row>
    <row r="159" spans="1:7">
      <c r="A159">
        <v>157</v>
      </c>
      <c r="B159">
        <v>5905359.21522631</v>
      </c>
      <c r="C159">
        <v>1045625.2521683</v>
      </c>
      <c r="D159">
        <v>1631330.55359789</v>
      </c>
      <c r="E159">
        <v>1450268.25575341</v>
      </c>
      <c r="F159">
        <v>344509.597285928</v>
      </c>
      <c r="G159">
        <v>1433625.55642079</v>
      </c>
    </row>
    <row r="160" spans="1:7">
      <c r="A160">
        <v>158</v>
      </c>
      <c r="B160">
        <v>5903318.96635474</v>
      </c>
      <c r="C160">
        <v>1048886.77701515</v>
      </c>
      <c r="D160">
        <v>1628213.58930044</v>
      </c>
      <c r="E160">
        <v>1450268.25575341</v>
      </c>
      <c r="F160">
        <v>343429.565505097</v>
      </c>
      <c r="G160">
        <v>1432520.77878065</v>
      </c>
    </row>
    <row r="161" spans="1:7">
      <c r="A161">
        <v>159</v>
      </c>
      <c r="B161">
        <v>5902162.21882688</v>
      </c>
      <c r="C161">
        <v>1053263.93785747</v>
      </c>
      <c r="D161">
        <v>1625991.09914173</v>
      </c>
      <c r="E161">
        <v>1450268.25575341</v>
      </c>
      <c r="F161">
        <v>341425.811811274</v>
      </c>
      <c r="G161">
        <v>1431213.114263</v>
      </c>
    </row>
    <row r="162" spans="1:7">
      <c r="A162">
        <v>160</v>
      </c>
      <c r="B162">
        <v>5902195.66468168</v>
      </c>
      <c r="C162">
        <v>1054994.67970679</v>
      </c>
      <c r="D162">
        <v>1625785.74610171</v>
      </c>
      <c r="E162">
        <v>1450268.25575341</v>
      </c>
      <c r="F162">
        <v>340416.337931173</v>
      </c>
      <c r="G162">
        <v>1430730.6451886</v>
      </c>
    </row>
    <row r="163" spans="1:7">
      <c r="A163">
        <v>161</v>
      </c>
      <c r="B163">
        <v>5899145.53215173</v>
      </c>
      <c r="C163">
        <v>1059065.21754588</v>
      </c>
      <c r="D163">
        <v>1620998.96237054</v>
      </c>
      <c r="E163">
        <v>1450268.25575341</v>
      </c>
      <c r="F163">
        <v>339460.146176732</v>
      </c>
      <c r="G163">
        <v>1429352.95030518</v>
      </c>
    </row>
    <row r="164" spans="1:7">
      <c r="A164">
        <v>162</v>
      </c>
      <c r="B164">
        <v>5897223.02190395</v>
      </c>
      <c r="C164">
        <v>1061626.34470787</v>
      </c>
      <c r="D164">
        <v>1617902.39757504</v>
      </c>
      <c r="E164">
        <v>1450268.25575341</v>
      </c>
      <c r="F164">
        <v>338934.152693544</v>
      </c>
      <c r="G164">
        <v>1428491.87117409</v>
      </c>
    </row>
    <row r="165" spans="1:7">
      <c r="A165">
        <v>163</v>
      </c>
      <c r="B165">
        <v>5896109.41184326</v>
      </c>
      <c r="C165">
        <v>1066721.55143481</v>
      </c>
      <c r="D165">
        <v>1615407.03191143</v>
      </c>
      <c r="E165">
        <v>1450268.25575341</v>
      </c>
      <c r="F165">
        <v>336688.264692991</v>
      </c>
      <c r="G165">
        <v>1427024.30805062</v>
      </c>
    </row>
    <row r="166" spans="1:7">
      <c r="A166">
        <v>164</v>
      </c>
      <c r="B166">
        <v>5895267.44586013</v>
      </c>
      <c r="C166">
        <v>1070546.58039103</v>
      </c>
      <c r="D166">
        <v>1613504.73480701</v>
      </c>
      <c r="E166">
        <v>1450268.25575341</v>
      </c>
      <c r="F166">
        <v>335022.518603583</v>
      </c>
      <c r="G166">
        <v>1425925.35630511</v>
      </c>
    </row>
    <row r="167" spans="1:7">
      <c r="A167">
        <v>165</v>
      </c>
      <c r="B167">
        <v>5895146.45655388</v>
      </c>
      <c r="C167">
        <v>1068546.31712866</v>
      </c>
      <c r="D167">
        <v>1613568.17540808</v>
      </c>
      <c r="E167">
        <v>1450268.25575341</v>
      </c>
      <c r="F167">
        <v>336283.029383952</v>
      </c>
      <c r="G167">
        <v>1426480.67887978</v>
      </c>
    </row>
    <row r="168" spans="1:7">
      <c r="A168">
        <v>166</v>
      </c>
      <c r="B168">
        <v>5893168.74964767</v>
      </c>
      <c r="C168">
        <v>1073651.8699514</v>
      </c>
      <c r="D168">
        <v>1609800.07014104</v>
      </c>
      <c r="E168">
        <v>1450268.25575341</v>
      </c>
      <c r="F168">
        <v>334469.969324921</v>
      </c>
      <c r="G168">
        <v>1424978.58447691</v>
      </c>
    </row>
    <row r="169" spans="1:7">
      <c r="A169">
        <v>167</v>
      </c>
      <c r="B169">
        <v>5892144.94290345</v>
      </c>
      <c r="C169">
        <v>1079211.3013199</v>
      </c>
      <c r="D169">
        <v>1607243.18540004</v>
      </c>
      <c r="E169">
        <v>1450268.25575341</v>
      </c>
      <c r="F169">
        <v>332019.124632294</v>
      </c>
      <c r="G169">
        <v>1423403.07579781</v>
      </c>
    </row>
    <row r="170" spans="1:7">
      <c r="A170">
        <v>168</v>
      </c>
      <c r="B170">
        <v>5890558.47394943</v>
      </c>
      <c r="C170">
        <v>1086275.58948363</v>
      </c>
      <c r="D170">
        <v>1603517.95248214</v>
      </c>
      <c r="E170">
        <v>1450268.25575341</v>
      </c>
      <c r="F170">
        <v>329068.865918858</v>
      </c>
      <c r="G170">
        <v>1421427.8103114</v>
      </c>
    </row>
    <row r="171" spans="1:7">
      <c r="A171">
        <v>169</v>
      </c>
      <c r="B171">
        <v>5888563.78959029</v>
      </c>
      <c r="C171">
        <v>1090523.27511363</v>
      </c>
      <c r="D171">
        <v>1599632.73915215</v>
      </c>
      <c r="E171">
        <v>1450268.25575341</v>
      </c>
      <c r="F171">
        <v>327968.217004517</v>
      </c>
      <c r="G171">
        <v>1420171.30256658</v>
      </c>
    </row>
    <row r="172" spans="1:7">
      <c r="A172">
        <v>170</v>
      </c>
      <c r="B172">
        <v>5887188.80123304</v>
      </c>
      <c r="C172">
        <v>1094234.4940689</v>
      </c>
      <c r="D172">
        <v>1596705.64996028</v>
      </c>
      <c r="E172">
        <v>1450268.25575341</v>
      </c>
      <c r="F172">
        <v>326871.243170371</v>
      </c>
      <c r="G172">
        <v>1419109.15828008</v>
      </c>
    </row>
    <row r="173" spans="1:7">
      <c r="A173">
        <v>171</v>
      </c>
      <c r="B173">
        <v>5885795.74430563</v>
      </c>
      <c r="C173">
        <v>1097594.07084003</v>
      </c>
      <c r="D173">
        <v>1593778.09034764</v>
      </c>
      <c r="E173">
        <v>1450268.25575341</v>
      </c>
      <c r="F173">
        <v>325994.638226875</v>
      </c>
      <c r="G173">
        <v>1418160.68913767</v>
      </c>
    </row>
    <row r="174" spans="1:7">
      <c r="A174">
        <v>172</v>
      </c>
      <c r="B174">
        <v>5884358.19663559</v>
      </c>
      <c r="C174">
        <v>1099430.5036256</v>
      </c>
      <c r="D174">
        <v>1591088.57638276</v>
      </c>
      <c r="E174">
        <v>1450268.25575341</v>
      </c>
      <c r="F174">
        <v>325968.654475231</v>
      </c>
      <c r="G174">
        <v>1417602.20639859</v>
      </c>
    </row>
    <row r="175" spans="1:7">
      <c r="A175">
        <v>173</v>
      </c>
      <c r="B175">
        <v>5883345.67916691</v>
      </c>
      <c r="C175">
        <v>1103794.7448818</v>
      </c>
      <c r="D175">
        <v>1588396.52833501</v>
      </c>
      <c r="E175">
        <v>1450268.25575341</v>
      </c>
      <c r="F175">
        <v>324455.135046151</v>
      </c>
      <c r="G175">
        <v>1416431.01515054</v>
      </c>
    </row>
    <row r="176" spans="1:7">
      <c r="A176">
        <v>174</v>
      </c>
      <c r="B176">
        <v>5882696.46445956</v>
      </c>
      <c r="C176">
        <v>1103736.9446139</v>
      </c>
      <c r="D176">
        <v>1587340.28390717</v>
      </c>
      <c r="E176">
        <v>1450268.25575341</v>
      </c>
      <c r="F176">
        <v>324924.634872156</v>
      </c>
      <c r="G176">
        <v>1416426.34531292</v>
      </c>
    </row>
    <row r="177" spans="1:7">
      <c r="A177">
        <v>175</v>
      </c>
      <c r="B177">
        <v>5882705.03735434</v>
      </c>
      <c r="C177">
        <v>1101944.76793251</v>
      </c>
      <c r="D177">
        <v>1587635.81394846</v>
      </c>
      <c r="E177">
        <v>1450268.25575341</v>
      </c>
      <c r="F177">
        <v>325929.290137458</v>
      </c>
      <c r="G177">
        <v>1416926.9095825</v>
      </c>
    </row>
    <row r="178" spans="1:7">
      <c r="A178">
        <v>176</v>
      </c>
      <c r="B178">
        <v>5881143.79602789</v>
      </c>
      <c r="C178">
        <v>1110362.33227934</v>
      </c>
      <c r="D178">
        <v>1583055.28979273</v>
      </c>
      <c r="E178">
        <v>1450268.25575341</v>
      </c>
      <c r="F178">
        <v>322781.142541429</v>
      </c>
      <c r="G178">
        <v>1414676.77566098</v>
      </c>
    </row>
    <row r="179" spans="1:7">
      <c r="A179">
        <v>177</v>
      </c>
      <c r="B179">
        <v>5880229.17778077</v>
      </c>
      <c r="C179">
        <v>1116285.60641611</v>
      </c>
      <c r="D179">
        <v>1579962.3738148</v>
      </c>
      <c r="E179">
        <v>1450268.25575341</v>
      </c>
      <c r="F179">
        <v>320573.780468405</v>
      </c>
      <c r="G179">
        <v>1413139.16132804</v>
      </c>
    </row>
    <row r="180" spans="1:7">
      <c r="A180">
        <v>178</v>
      </c>
      <c r="B180">
        <v>5879606.44113864</v>
      </c>
      <c r="C180">
        <v>1116081.00302647</v>
      </c>
      <c r="D180">
        <v>1578883.18762218</v>
      </c>
      <c r="E180">
        <v>1450268.25575341</v>
      </c>
      <c r="F180">
        <v>321177.651709338</v>
      </c>
      <c r="G180">
        <v>1413196.34302725</v>
      </c>
    </row>
    <row r="181" spans="1:7">
      <c r="A181">
        <v>179</v>
      </c>
      <c r="B181">
        <v>5879146.9181426</v>
      </c>
      <c r="C181">
        <v>1115947.48566443</v>
      </c>
      <c r="D181">
        <v>1578066.43722764</v>
      </c>
      <c r="E181">
        <v>1450268.25575341</v>
      </c>
      <c r="F181">
        <v>321627.717126832</v>
      </c>
      <c r="G181">
        <v>1413237.02237029</v>
      </c>
    </row>
    <row r="182" spans="1:7">
      <c r="A182">
        <v>180</v>
      </c>
      <c r="B182">
        <v>5879316.73250487</v>
      </c>
      <c r="C182">
        <v>1118252.92324301</v>
      </c>
      <c r="D182">
        <v>1577758.81145615</v>
      </c>
      <c r="E182">
        <v>1450268.25575341</v>
      </c>
      <c r="F182">
        <v>320392.476081448</v>
      </c>
      <c r="G182">
        <v>1412644.26597085</v>
      </c>
    </row>
    <row r="183" spans="1:7">
      <c r="A183">
        <v>181</v>
      </c>
      <c r="B183">
        <v>5878155.38208777</v>
      </c>
      <c r="C183">
        <v>1119458.05186118</v>
      </c>
      <c r="D183">
        <v>1575291.34944081</v>
      </c>
      <c r="E183">
        <v>1450268.25575341</v>
      </c>
      <c r="F183">
        <v>320812.491795084</v>
      </c>
      <c r="G183">
        <v>1412325.23323729</v>
      </c>
    </row>
    <row r="184" spans="1:7">
      <c r="A184">
        <v>182</v>
      </c>
      <c r="B184">
        <v>5877571.65526426</v>
      </c>
      <c r="C184">
        <v>1118156.19129752</v>
      </c>
      <c r="D184">
        <v>1574466.01224463</v>
      </c>
      <c r="E184">
        <v>1450268.25575341</v>
      </c>
      <c r="F184">
        <v>321990.678260007</v>
      </c>
      <c r="G184">
        <v>1412690.5177087</v>
      </c>
    </row>
    <row r="185" spans="1:7">
      <c r="A185">
        <v>183</v>
      </c>
      <c r="B185">
        <v>5876693.55152525</v>
      </c>
      <c r="C185">
        <v>1117593.77685403</v>
      </c>
      <c r="D185">
        <v>1572810.0317093</v>
      </c>
      <c r="E185">
        <v>1450268.25575341</v>
      </c>
      <c r="F185">
        <v>323170.210463521</v>
      </c>
      <c r="G185">
        <v>1412851.27674499</v>
      </c>
    </row>
    <row r="186" spans="1:7">
      <c r="A186">
        <v>184</v>
      </c>
      <c r="B186">
        <v>5875703.39357282</v>
      </c>
      <c r="C186">
        <v>1121891.88329458</v>
      </c>
      <c r="D186">
        <v>1569566.22658379</v>
      </c>
      <c r="E186">
        <v>1450268.25575341</v>
      </c>
      <c r="F186">
        <v>322168.62283058</v>
      </c>
      <c r="G186">
        <v>1411808.40511047</v>
      </c>
    </row>
    <row r="187" spans="1:7">
      <c r="A187">
        <v>185</v>
      </c>
      <c r="B187">
        <v>5875019.87324288</v>
      </c>
      <c r="C187">
        <v>1124348.19017015</v>
      </c>
      <c r="D187">
        <v>1567415.50516905</v>
      </c>
      <c r="E187">
        <v>1450268.25575341</v>
      </c>
      <c r="F187">
        <v>321753.681133253</v>
      </c>
      <c r="G187">
        <v>1411234.24101702</v>
      </c>
    </row>
    <row r="188" spans="1:7">
      <c r="A188">
        <v>186</v>
      </c>
      <c r="B188">
        <v>5874358.89062631</v>
      </c>
      <c r="C188">
        <v>1127466.66853397</v>
      </c>
      <c r="D188">
        <v>1565069.88934543</v>
      </c>
      <c r="E188">
        <v>1450268.25575341</v>
      </c>
      <c r="F188">
        <v>321068.399172767</v>
      </c>
      <c r="G188">
        <v>1410485.67782074</v>
      </c>
    </row>
    <row r="189" spans="1:7">
      <c r="A189">
        <v>187</v>
      </c>
      <c r="B189">
        <v>5873741.70452279</v>
      </c>
      <c r="C189">
        <v>1132674.36661289</v>
      </c>
      <c r="D189">
        <v>1562169.65975358</v>
      </c>
      <c r="E189">
        <v>1450268.25575341</v>
      </c>
      <c r="F189">
        <v>319397.323034338</v>
      </c>
      <c r="G189">
        <v>1409232.09936857</v>
      </c>
    </row>
    <row r="190" spans="1:7">
      <c r="A190">
        <v>188</v>
      </c>
      <c r="B190">
        <v>5873319.84882083</v>
      </c>
      <c r="C190">
        <v>1133218.46041469</v>
      </c>
      <c r="D190">
        <v>1560925.02020682</v>
      </c>
      <c r="E190">
        <v>1450268.25575341</v>
      </c>
      <c r="F190">
        <v>319759.335328343</v>
      </c>
      <c r="G190">
        <v>1409148.77711757</v>
      </c>
    </row>
    <row r="191" spans="1:7">
      <c r="A191">
        <v>189</v>
      </c>
      <c r="B191">
        <v>5873093.6352608</v>
      </c>
      <c r="C191">
        <v>1136473.43563</v>
      </c>
      <c r="D191">
        <v>1559456.60633727</v>
      </c>
      <c r="E191">
        <v>1450268.25575341</v>
      </c>
      <c r="F191">
        <v>318548.030503493</v>
      </c>
      <c r="G191">
        <v>1408347.30703663</v>
      </c>
    </row>
    <row r="192" spans="1:7">
      <c r="A192">
        <v>190</v>
      </c>
      <c r="B192">
        <v>5873298.91503805</v>
      </c>
      <c r="C192">
        <v>1138228.30866527</v>
      </c>
      <c r="D192">
        <v>1559203.40206194</v>
      </c>
      <c r="E192">
        <v>1450268.25575341</v>
      </c>
      <c r="F192">
        <v>317682.384874198</v>
      </c>
      <c r="G192">
        <v>1407916.56368324</v>
      </c>
    </row>
    <row r="193" spans="1:7">
      <c r="A193">
        <v>191</v>
      </c>
      <c r="B193">
        <v>5872385.06348227</v>
      </c>
      <c r="C193">
        <v>1136760.30007454</v>
      </c>
      <c r="D193">
        <v>1557365.12432431</v>
      </c>
      <c r="E193">
        <v>1450268.25575341</v>
      </c>
      <c r="F193">
        <v>319588.491408294</v>
      </c>
      <c r="G193">
        <v>1408402.89192172</v>
      </c>
    </row>
    <row r="194" spans="1:7">
      <c r="A194">
        <v>192</v>
      </c>
      <c r="B194">
        <v>5871988.57145978</v>
      </c>
      <c r="C194">
        <v>1134739.05771873</v>
      </c>
      <c r="D194">
        <v>1556617.11214687</v>
      </c>
      <c r="E194">
        <v>1450268.25575341</v>
      </c>
      <c r="F194">
        <v>321347.671786792</v>
      </c>
      <c r="G194">
        <v>1409016.47405399</v>
      </c>
    </row>
    <row r="195" spans="1:7">
      <c r="A195">
        <v>193</v>
      </c>
      <c r="B195">
        <v>5871733.13261857</v>
      </c>
      <c r="C195">
        <v>1137651.9332149</v>
      </c>
      <c r="D195">
        <v>1555065.76880945</v>
      </c>
      <c r="E195">
        <v>1450268.25575341</v>
      </c>
      <c r="F195">
        <v>320426.057088954</v>
      </c>
      <c r="G195">
        <v>1408321.11775186</v>
      </c>
    </row>
    <row r="196" spans="1:7">
      <c r="A196">
        <v>194</v>
      </c>
      <c r="B196">
        <v>5871797.16039644</v>
      </c>
      <c r="C196">
        <v>1135838.73044472</v>
      </c>
      <c r="D196">
        <v>1555561.60768134</v>
      </c>
      <c r="E196">
        <v>1450268.25575341</v>
      </c>
      <c r="F196">
        <v>321324.944083984</v>
      </c>
      <c r="G196">
        <v>1408803.62243299</v>
      </c>
    </row>
    <row r="197" spans="1:7">
      <c r="A197">
        <v>195</v>
      </c>
      <c r="B197">
        <v>5871454.51656749</v>
      </c>
      <c r="C197">
        <v>1142898.96807515</v>
      </c>
      <c r="D197">
        <v>1552987.07004701</v>
      </c>
      <c r="E197">
        <v>1450268.25575341</v>
      </c>
      <c r="F197">
        <v>318296.853935569</v>
      </c>
      <c r="G197">
        <v>1407003.36875636</v>
      </c>
    </row>
    <row r="198" spans="1:7">
      <c r="A198">
        <v>196</v>
      </c>
      <c r="B198">
        <v>5871544.19765165</v>
      </c>
      <c r="C198">
        <v>1141317.73728466</v>
      </c>
      <c r="D198">
        <v>1553379.39929706</v>
      </c>
      <c r="E198">
        <v>1450268.25575341</v>
      </c>
      <c r="F198">
        <v>319126.054454726</v>
      </c>
      <c r="G198">
        <v>1407452.75086179</v>
      </c>
    </row>
    <row r="199" spans="1:7">
      <c r="A199">
        <v>197</v>
      </c>
      <c r="B199">
        <v>5871003.76491894</v>
      </c>
      <c r="C199">
        <v>1145705.38827235</v>
      </c>
      <c r="D199">
        <v>1550839.79207565</v>
      </c>
      <c r="E199">
        <v>1450268.25575341</v>
      </c>
      <c r="F199">
        <v>317789.350808189</v>
      </c>
      <c r="G199">
        <v>1406400.97800934</v>
      </c>
    </row>
    <row r="200" spans="1:7">
      <c r="A200">
        <v>198</v>
      </c>
      <c r="B200">
        <v>5870729.05802677</v>
      </c>
      <c r="C200">
        <v>1151139.32131049</v>
      </c>
      <c r="D200">
        <v>1548346.95754854</v>
      </c>
      <c r="E200">
        <v>1450268.25575341</v>
      </c>
      <c r="F200">
        <v>315845.484162832</v>
      </c>
      <c r="G200">
        <v>1405129.0392515</v>
      </c>
    </row>
    <row r="201" spans="1:7">
      <c r="A201">
        <v>199</v>
      </c>
      <c r="B201">
        <v>5870518.24190985</v>
      </c>
      <c r="C201">
        <v>1152303.41643178</v>
      </c>
      <c r="D201">
        <v>1546687.37068809</v>
      </c>
      <c r="E201">
        <v>1450268.25575341</v>
      </c>
      <c r="F201">
        <v>316261.786159928</v>
      </c>
      <c r="G201">
        <v>1404997.41287664</v>
      </c>
    </row>
    <row r="202" spans="1:7">
      <c r="A202">
        <v>200</v>
      </c>
      <c r="B202">
        <v>5870403.58576016</v>
      </c>
      <c r="C202">
        <v>1153687.22992555</v>
      </c>
      <c r="D202">
        <v>1545484.21042705</v>
      </c>
      <c r="E202">
        <v>1450268.25575341</v>
      </c>
      <c r="F202">
        <v>316217.4228837</v>
      </c>
      <c r="G202">
        <v>1404746.46677046</v>
      </c>
    </row>
    <row r="203" spans="1:7">
      <c r="A203">
        <v>201</v>
      </c>
      <c r="B203">
        <v>5870417.36558528</v>
      </c>
      <c r="C203">
        <v>1154682.1793128</v>
      </c>
      <c r="D203">
        <v>1545178.09177988</v>
      </c>
      <c r="E203">
        <v>1450268.25575341</v>
      </c>
      <c r="F203">
        <v>315779.330264552</v>
      </c>
      <c r="G203">
        <v>1404509.50847464</v>
      </c>
    </row>
    <row r="204" spans="1:7">
      <c r="A204">
        <v>202</v>
      </c>
      <c r="B204">
        <v>5870279.63705646</v>
      </c>
      <c r="C204">
        <v>1152478.83287747</v>
      </c>
      <c r="D204">
        <v>1544786.87882233</v>
      </c>
      <c r="E204">
        <v>1450268.25575341</v>
      </c>
      <c r="F204">
        <v>317553.03973498</v>
      </c>
      <c r="G204">
        <v>1405192.62986827</v>
      </c>
    </row>
    <row r="205" spans="1:7">
      <c r="A205">
        <v>203</v>
      </c>
      <c r="B205">
        <v>5870287.88046585</v>
      </c>
      <c r="C205">
        <v>1154207.99158132</v>
      </c>
      <c r="D205">
        <v>1543924.210036</v>
      </c>
      <c r="E205">
        <v>1450268.25575341</v>
      </c>
      <c r="F205">
        <v>317060.750342678</v>
      </c>
      <c r="G205">
        <v>1404826.67275244</v>
      </c>
    </row>
    <row r="206" spans="1:7">
      <c r="A206">
        <v>204</v>
      </c>
      <c r="B206">
        <v>5870395.54228285</v>
      </c>
      <c r="C206">
        <v>1150208.17559782</v>
      </c>
      <c r="D206">
        <v>1545553.59764631</v>
      </c>
      <c r="E206">
        <v>1450268.25575341</v>
      </c>
      <c r="F206">
        <v>318578.985317854</v>
      </c>
      <c r="G206">
        <v>1405786.52796746</v>
      </c>
    </row>
    <row r="207" spans="1:7">
      <c r="A207">
        <v>205</v>
      </c>
      <c r="B207">
        <v>5869875.00727691</v>
      </c>
      <c r="C207">
        <v>1156478.00297511</v>
      </c>
      <c r="D207">
        <v>1542738.89392713</v>
      </c>
      <c r="E207">
        <v>1450268.25575341</v>
      </c>
      <c r="F207">
        <v>316187.285948347</v>
      </c>
      <c r="G207">
        <v>1404202.56867291</v>
      </c>
    </row>
    <row r="208" spans="1:7">
      <c r="A208">
        <v>206</v>
      </c>
      <c r="B208">
        <v>5869922.43972064</v>
      </c>
      <c r="C208">
        <v>1163332.2039135</v>
      </c>
      <c r="D208">
        <v>1539907.71401076</v>
      </c>
      <c r="E208">
        <v>1450268.25575341</v>
      </c>
      <c r="F208">
        <v>313779.337449791</v>
      </c>
      <c r="G208">
        <v>1402634.92859318</v>
      </c>
    </row>
    <row r="209" spans="1:7">
      <c r="A209">
        <v>207</v>
      </c>
      <c r="B209">
        <v>5869948.72634704</v>
      </c>
      <c r="C209">
        <v>1158359.90171054</v>
      </c>
      <c r="D209">
        <v>1542275.95795594</v>
      </c>
      <c r="E209">
        <v>1450268.25575341</v>
      </c>
      <c r="F209">
        <v>315308.963372759</v>
      </c>
      <c r="G209">
        <v>1403735.6475544</v>
      </c>
    </row>
    <row r="210" spans="1:7">
      <c r="A210">
        <v>208</v>
      </c>
      <c r="B210">
        <v>5869903.22695258</v>
      </c>
      <c r="C210">
        <v>1160581.44642417</v>
      </c>
      <c r="D210">
        <v>1541253.57366429</v>
      </c>
      <c r="E210">
        <v>1450268.25575341</v>
      </c>
      <c r="F210">
        <v>314566.099944554</v>
      </c>
      <c r="G210">
        <v>1403233.85116616</v>
      </c>
    </row>
    <row r="211" spans="1:7">
      <c r="A211">
        <v>209</v>
      </c>
      <c r="B211">
        <v>5869852.59558035</v>
      </c>
      <c r="C211">
        <v>1155918.48130928</v>
      </c>
      <c r="D211">
        <v>1542759.23556571</v>
      </c>
      <c r="E211">
        <v>1450268.25575341</v>
      </c>
      <c r="F211">
        <v>316545.619345636</v>
      </c>
      <c r="G211">
        <v>1404361.00360632</v>
      </c>
    </row>
    <row r="212" spans="1:7">
      <c r="A212">
        <v>210</v>
      </c>
      <c r="B212">
        <v>5869772.88381268</v>
      </c>
      <c r="C212">
        <v>1151881.40549465</v>
      </c>
      <c r="D212">
        <v>1543239.35036069</v>
      </c>
      <c r="E212">
        <v>1450268.25575341</v>
      </c>
      <c r="F212">
        <v>318903.235385645</v>
      </c>
      <c r="G212">
        <v>1405480.63681829</v>
      </c>
    </row>
    <row r="213" spans="1:7">
      <c r="A213">
        <v>211</v>
      </c>
      <c r="B213">
        <v>5869663.76846927</v>
      </c>
      <c r="C213">
        <v>1150890.7991582</v>
      </c>
      <c r="D213">
        <v>1543201.75856919</v>
      </c>
      <c r="E213">
        <v>1450268.25575341</v>
      </c>
      <c r="F213">
        <v>319536.124390741</v>
      </c>
      <c r="G213">
        <v>1405766.83059774</v>
      </c>
    </row>
    <row r="214" spans="1:7">
      <c r="A214">
        <v>212</v>
      </c>
      <c r="B214">
        <v>5869651.00183555</v>
      </c>
      <c r="C214">
        <v>1150488.84488385</v>
      </c>
      <c r="D214">
        <v>1542527.9019971</v>
      </c>
      <c r="E214">
        <v>1450268.25575341</v>
      </c>
      <c r="F214">
        <v>320368.11144029</v>
      </c>
      <c r="G214">
        <v>1405997.8877609</v>
      </c>
    </row>
    <row r="215" spans="1:7">
      <c r="A215">
        <v>213</v>
      </c>
      <c r="B215">
        <v>5869639.79613532</v>
      </c>
      <c r="C215">
        <v>1149138.64891696</v>
      </c>
      <c r="D215">
        <v>1542645.5558698</v>
      </c>
      <c r="E215">
        <v>1450268.25575341</v>
      </c>
      <c r="F215">
        <v>321214.306578754</v>
      </c>
      <c r="G215">
        <v>1406373.02901639</v>
      </c>
    </row>
    <row r="216" spans="1:7">
      <c r="A216">
        <v>214</v>
      </c>
      <c r="B216">
        <v>5869932.16421405</v>
      </c>
      <c r="C216">
        <v>1145836.51403089</v>
      </c>
      <c r="D216">
        <v>1543780.76692352</v>
      </c>
      <c r="E216">
        <v>1450268.25575341</v>
      </c>
      <c r="F216">
        <v>322803.123407812</v>
      </c>
      <c r="G216">
        <v>1407243.50409842</v>
      </c>
    </row>
    <row r="217" spans="1:7">
      <c r="A217">
        <v>215</v>
      </c>
      <c r="B217">
        <v>5869760.25386127</v>
      </c>
      <c r="C217">
        <v>1148009.85834237</v>
      </c>
      <c r="D217">
        <v>1543105.06296378</v>
      </c>
      <c r="E217">
        <v>1450268.25575341</v>
      </c>
      <c r="F217">
        <v>321711.467268427</v>
      </c>
      <c r="G217">
        <v>1406665.60953328</v>
      </c>
    </row>
    <row r="218" spans="1:7">
      <c r="A218">
        <v>216</v>
      </c>
      <c r="B218">
        <v>5869792.10201125</v>
      </c>
      <c r="C218">
        <v>1149117.53093876</v>
      </c>
      <c r="D218">
        <v>1542993.09500924</v>
      </c>
      <c r="E218">
        <v>1450268.25575341</v>
      </c>
      <c r="F218">
        <v>321035.822079188</v>
      </c>
      <c r="G218">
        <v>1406377.39823065</v>
      </c>
    </row>
    <row r="219" spans="1:7">
      <c r="A219">
        <v>217</v>
      </c>
      <c r="B219">
        <v>5869830.10144646</v>
      </c>
      <c r="C219">
        <v>1148319.95385054</v>
      </c>
      <c r="D219">
        <v>1543131.35015254</v>
      </c>
      <c r="E219">
        <v>1450268.25575341</v>
      </c>
      <c r="F219">
        <v>321517.945119463</v>
      </c>
      <c r="G219">
        <v>1406592.59657051</v>
      </c>
    </row>
    <row r="220" spans="1:7">
      <c r="A220">
        <v>218</v>
      </c>
      <c r="B220">
        <v>5869796.84151924</v>
      </c>
      <c r="C220">
        <v>1151804.60734692</v>
      </c>
      <c r="D220">
        <v>1542446.30876287</v>
      </c>
      <c r="E220">
        <v>1450268.25575341</v>
      </c>
      <c r="F220">
        <v>319622.98645928</v>
      </c>
      <c r="G220">
        <v>1405654.68319676</v>
      </c>
    </row>
    <row r="221" spans="1:7">
      <c r="A221">
        <v>219</v>
      </c>
      <c r="B221">
        <v>5869665.83976891</v>
      </c>
      <c r="C221">
        <v>1148112.07636618</v>
      </c>
      <c r="D221">
        <v>1542817.36008278</v>
      </c>
      <c r="E221">
        <v>1450268.25575341</v>
      </c>
      <c r="F221">
        <v>321805.497947451</v>
      </c>
      <c r="G221">
        <v>1406662.64961909</v>
      </c>
    </row>
    <row r="222" spans="1:7">
      <c r="A222">
        <v>220</v>
      </c>
      <c r="B222">
        <v>5869609.15494917</v>
      </c>
      <c r="C222">
        <v>1147870.90519108</v>
      </c>
      <c r="D222">
        <v>1542078.76940772</v>
      </c>
      <c r="E222">
        <v>1450268.25575341</v>
      </c>
      <c r="F222">
        <v>322518.431215475</v>
      </c>
      <c r="G222">
        <v>1406872.79338149</v>
      </c>
    </row>
    <row r="223" spans="1:7">
      <c r="A223">
        <v>221</v>
      </c>
      <c r="B223">
        <v>5869600.33525126</v>
      </c>
      <c r="C223">
        <v>1149801.91725336</v>
      </c>
      <c r="D223">
        <v>1541389.6056755</v>
      </c>
      <c r="E223">
        <v>1450268.25575341</v>
      </c>
      <c r="F223">
        <v>321732.998716778</v>
      </c>
      <c r="G223">
        <v>1406407.55785222</v>
      </c>
    </row>
    <row r="224" spans="1:7">
      <c r="A224">
        <v>222</v>
      </c>
      <c r="B224">
        <v>5869624.39055052</v>
      </c>
      <c r="C224">
        <v>1149796.61947225</v>
      </c>
      <c r="D224">
        <v>1541353.14192883</v>
      </c>
      <c r="E224">
        <v>1450268.25575341</v>
      </c>
      <c r="F224">
        <v>321784.724071664</v>
      </c>
      <c r="G224">
        <v>1406421.64932437</v>
      </c>
    </row>
    <row r="225" spans="1:7">
      <c r="A225">
        <v>223</v>
      </c>
      <c r="B225">
        <v>5869372.03141938</v>
      </c>
      <c r="C225">
        <v>1153821.92377704</v>
      </c>
      <c r="D225">
        <v>1539677.43376182</v>
      </c>
      <c r="E225">
        <v>1450268.25575341</v>
      </c>
      <c r="F225">
        <v>320183.20139522</v>
      </c>
      <c r="G225">
        <v>1405421.2167319</v>
      </c>
    </row>
    <row r="226" spans="1:7">
      <c r="A226">
        <v>224</v>
      </c>
      <c r="B226">
        <v>5869381.27655358</v>
      </c>
      <c r="C226">
        <v>1153568.79281955</v>
      </c>
      <c r="D226">
        <v>1539730.26696542</v>
      </c>
      <c r="E226">
        <v>1450268.25575341</v>
      </c>
      <c r="F226">
        <v>320321.54013465</v>
      </c>
      <c r="G226">
        <v>1405492.42088056</v>
      </c>
    </row>
    <row r="227" spans="1:7">
      <c r="A227">
        <v>225</v>
      </c>
      <c r="B227">
        <v>5869352.37377939</v>
      </c>
      <c r="C227">
        <v>1156466.47066267</v>
      </c>
      <c r="D227">
        <v>1539085.00927526</v>
      </c>
      <c r="E227">
        <v>1450268.25575341</v>
      </c>
      <c r="F227">
        <v>318815.797154827</v>
      </c>
      <c r="G227">
        <v>1404716.84093323</v>
      </c>
    </row>
    <row r="228" spans="1:7">
      <c r="A228">
        <v>226</v>
      </c>
      <c r="B228">
        <v>5869379.06440714</v>
      </c>
      <c r="C228">
        <v>1157274.15975834</v>
      </c>
      <c r="D228">
        <v>1538919.33449828</v>
      </c>
      <c r="E228">
        <v>1450268.25575341</v>
      </c>
      <c r="F228">
        <v>318410.451755282</v>
      </c>
      <c r="G228">
        <v>1404506.86264183</v>
      </c>
    </row>
    <row r="229" spans="1:7">
      <c r="A229">
        <v>227</v>
      </c>
      <c r="B229">
        <v>5869277.22264094</v>
      </c>
      <c r="C229">
        <v>1158318.3602838</v>
      </c>
      <c r="D229">
        <v>1538209.35376642</v>
      </c>
      <c r="E229">
        <v>1450268.25575341</v>
      </c>
      <c r="F229">
        <v>318203.910981128</v>
      </c>
      <c r="G229">
        <v>1404277.34185618</v>
      </c>
    </row>
    <row r="230" spans="1:7">
      <c r="A230">
        <v>228</v>
      </c>
      <c r="B230">
        <v>5869233.03374933</v>
      </c>
      <c r="C230">
        <v>1161066.36285777</v>
      </c>
      <c r="D230">
        <v>1537363.93136921</v>
      </c>
      <c r="E230">
        <v>1450268.25575341</v>
      </c>
      <c r="F230">
        <v>316949.334615403</v>
      </c>
      <c r="G230">
        <v>1403585.14915354</v>
      </c>
    </row>
    <row r="231" spans="1:7">
      <c r="A231">
        <v>229</v>
      </c>
      <c r="B231">
        <v>5869244.71636328</v>
      </c>
      <c r="C231">
        <v>1160963.29768854</v>
      </c>
      <c r="D231">
        <v>1537211.96004303</v>
      </c>
      <c r="E231">
        <v>1450268.25575341</v>
      </c>
      <c r="F231">
        <v>317155.335334876</v>
      </c>
      <c r="G231">
        <v>1403645.86754343</v>
      </c>
    </row>
    <row r="232" spans="1:7">
      <c r="A232">
        <v>230</v>
      </c>
      <c r="B232">
        <v>5869181.19950661</v>
      </c>
      <c r="C232">
        <v>1162371.43083077</v>
      </c>
      <c r="D232">
        <v>1536915.07799762</v>
      </c>
      <c r="E232">
        <v>1450268.25575341</v>
      </c>
      <c r="F232">
        <v>316364.845727609</v>
      </c>
      <c r="G232">
        <v>1403261.5891972</v>
      </c>
    </row>
    <row r="233" spans="1:7">
      <c r="A233">
        <v>231</v>
      </c>
      <c r="B233">
        <v>5869202.02060038</v>
      </c>
      <c r="C233">
        <v>1162629.34968396</v>
      </c>
      <c r="D233">
        <v>1536855.8020523</v>
      </c>
      <c r="E233">
        <v>1450268.25575341</v>
      </c>
      <c r="F233">
        <v>316246.557796696</v>
      </c>
      <c r="G233">
        <v>1403202.05531401</v>
      </c>
    </row>
    <row r="234" spans="1:7">
      <c r="A234">
        <v>232</v>
      </c>
      <c r="B234">
        <v>5869113.52794421</v>
      </c>
      <c r="C234">
        <v>1165016.01235339</v>
      </c>
      <c r="D234">
        <v>1535663.05128018</v>
      </c>
      <c r="E234">
        <v>1450268.25575341</v>
      </c>
      <c r="F234">
        <v>315502.444949469</v>
      </c>
      <c r="G234">
        <v>1402663.76360776</v>
      </c>
    </row>
    <row r="235" spans="1:7">
      <c r="A235">
        <v>233</v>
      </c>
      <c r="B235">
        <v>5869211.43826302</v>
      </c>
      <c r="C235">
        <v>1165386.46651683</v>
      </c>
      <c r="D235">
        <v>1535655.16542645</v>
      </c>
      <c r="E235">
        <v>1450268.25575341</v>
      </c>
      <c r="F235">
        <v>315315.388222062</v>
      </c>
      <c r="G235">
        <v>1402586.16234427</v>
      </c>
    </row>
    <row r="236" spans="1:7">
      <c r="A236">
        <v>234</v>
      </c>
      <c r="B236">
        <v>5869110.86296313</v>
      </c>
      <c r="C236">
        <v>1164193.37351033</v>
      </c>
      <c r="D236">
        <v>1535753.88946387</v>
      </c>
      <c r="E236">
        <v>1450268.25575341</v>
      </c>
      <c r="F236">
        <v>316003.112496365</v>
      </c>
      <c r="G236">
        <v>1402892.23173915</v>
      </c>
    </row>
    <row r="237" spans="1:7">
      <c r="A237">
        <v>235</v>
      </c>
      <c r="B237">
        <v>5869069.57665024</v>
      </c>
      <c r="C237">
        <v>1164387.42995035</v>
      </c>
      <c r="D237">
        <v>1535559.78000642</v>
      </c>
      <c r="E237">
        <v>1450268.25575341</v>
      </c>
      <c r="F237">
        <v>315993.621823576</v>
      </c>
      <c r="G237">
        <v>1402860.48911648</v>
      </c>
    </row>
    <row r="238" spans="1:7">
      <c r="A238">
        <v>236</v>
      </c>
      <c r="B238">
        <v>5869078.8045867</v>
      </c>
      <c r="C238">
        <v>1165191.34863736</v>
      </c>
      <c r="D238">
        <v>1535488.63215952</v>
      </c>
      <c r="E238">
        <v>1450268.25575341</v>
      </c>
      <c r="F238">
        <v>315504.056070207</v>
      </c>
      <c r="G238">
        <v>1402626.51196621</v>
      </c>
    </row>
    <row r="239" spans="1:7">
      <c r="A239">
        <v>237</v>
      </c>
      <c r="B239">
        <v>5869121.31472022</v>
      </c>
      <c r="C239">
        <v>1163142.61262411</v>
      </c>
      <c r="D239">
        <v>1536206.57765053</v>
      </c>
      <c r="E239">
        <v>1450268.25575341</v>
      </c>
      <c r="F239">
        <v>316368.891356783</v>
      </c>
      <c r="G239">
        <v>1403134.97733539</v>
      </c>
    </row>
    <row r="240" spans="1:7">
      <c r="A240">
        <v>238</v>
      </c>
      <c r="B240">
        <v>5869096.41767462</v>
      </c>
      <c r="C240">
        <v>1164492.82849757</v>
      </c>
      <c r="D240">
        <v>1535573.29490371</v>
      </c>
      <c r="E240">
        <v>1450268.25575341</v>
      </c>
      <c r="F240">
        <v>315928.518226659</v>
      </c>
      <c r="G240">
        <v>1402833.52029327</v>
      </c>
    </row>
    <row r="241" spans="1:7">
      <c r="A241">
        <v>239</v>
      </c>
      <c r="B241">
        <v>5869074.34700935</v>
      </c>
      <c r="C241">
        <v>1166023.39105231</v>
      </c>
      <c r="D241">
        <v>1534667.2095434</v>
      </c>
      <c r="E241">
        <v>1450268.25575341</v>
      </c>
      <c r="F241">
        <v>315588.873485273</v>
      </c>
      <c r="G241">
        <v>1402526.61717496</v>
      </c>
    </row>
    <row r="242" spans="1:7">
      <c r="A242">
        <v>240</v>
      </c>
      <c r="B242">
        <v>5869114.07765552</v>
      </c>
      <c r="C242">
        <v>1165545.6343489</v>
      </c>
      <c r="D242">
        <v>1535349.4650289</v>
      </c>
      <c r="E242">
        <v>1450268.25575341</v>
      </c>
      <c r="F242">
        <v>315390.957629062</v>
      </c>
      <c r="G242">
        <v>1402559.76489524</v>
      </c>
    </row>
    <row r="243" spans="1:7">
      <c r="A243">
        <v>241</v>
      </c>
      <c r="B243">
        <v>5869115.07875377</v>
      </c>
      <c r="C243">
        <v>1164337.58117232</v>
      </c>
      <c r="D243">
        <v>1535323.30402723</v>
      </c>
      <c r="E243">
        <v>1450268.25575341</v>
      </c>
      <c r="F243">
        <v>316248.062658977</v>
      </c>
      <c r="G243">
        <v>1402937.87514183</v>
      </c>
    </row>
    <row r="244" spans="1:7">
      <c r="A244">
        <v>242</v>
      </c>
      <c r="B244">
        <v>5869068.90686258</v>
      </c>
      <c r="C244">
        <v>1165657.13890588</v>
      </c>
      <c r="D244">
        <v>1535148.24218396</v>
      </c>
      <c r="E244">
        <v>1450268.25575341</v>
      </c>
      <c r="F244">
        <v>315452.289219093</v>
      </c>
      <c r="G244">
        <v>1402542.98080024</v>
      </c>
    </row>
    <row r="245" spans="1:7">
      <c r="A245">
        <v>243</v>
      </c>
      <c r="B245">
        <v>5869085.37924891</v>
      </c>
      <c r="C245">
        <v>1166354.59359633</v>
      </c>
      <c r="D245">
        <v>1534905.9975664</v>
      </c>
      <c r="E245">
        <v>1450268.25575341</v>
      </c>
      <c r="F245">
        <v>315167.97654919</v>
      </c>
      <c r="G245">
        <v>1402388.55578359</v>
      </c>
    </row>
    <row r="246" spans="1:7">
      <c r="A246">
        <v>244</v>
      </c>
      <c r="B246">
        <v>5869095.46542653</v>
      </c>
      <c r="C246">
        <v>1165106.24502852</v>
      </c>
      <c r="D246">
        <v>1535483.73152408</v>
      </c>
      <c r="E246">
        <v>1450268.25575341</v>
      </c>
      <c r="F246">
        <v>315578.537520173</v>
      </c>
      <c r="G246">
        <v>1402658.69560036</v>
      </c>
    </row>
    <row r="247" spans="1:7">
      <c r="A247">
        <v>245</v>
      </c>
      <c r="B247">
        <v>5869048.01522633</v>
      </c>
      <c r="C247">
        <v>1163794.88533431</v>
      </c>
      <c r="D247">
        <v>1535301.76278502</v>
      </c>
      <c r="E247">
        <v>1450268.25575341</v>
      </c>
      <c r="F247">
        <v>316611.865503244</v>
      </c>
      <c r="G247">
        <v>1403071.24585034</v>
      </c>
    </row>
    <row r="248" spans="1:7">
      <c r="A248">
        <v>246</v>
      </c>
      <c r="B248">
        <v>5869039.00349346</v>
      </c>
      <c r="C248">
        <v>1162969.9550259</v>
      </c>
      <c r="D248">
        <v>1535465.53106022</v>
      </c>
      <c r="E248">
        <v>1450268.25575341</v>
      </c>
      <c r="F248">
        <v>317047.316615021</v>
      </c>
      <c r="G248">
        <v>1403287.94503891</v>
      </c>
    </row>
    <row r="249" spans="1:7">
      <c r="A249">
        <v>247</v>
      </c>
      <c r="B249">
        <v>5869048.96409479</v>
      </c>
      <c r="C249">
        <v>1165964.23996842</v>
      </c>
      <c r="D249">
        <v>1534268.37248073</v>
      </c>
      <c r="E249">
        <v>1450268.25575341</v>
      </c>
      <c r="F249">
        <v>315966.905978437</v>
      </c>
      <c r="G249">
        <v>1402581.1899138</v>
      </c>
    </row>
    <row r="250" spans="1:7">
      <c r="A250">
        <v>248</v>
      </c>
      <c r="B250">
        <v>5869035.29529065</v>
      </c>
      <c r="C250">
        <v>1163813.68357305</v>
      </c>
      <c r="D250">
        <v>1535123.97248901</v>
      </c>
      <c r="E250">
        <v>1450268.25575341</v>
      </c>
      <c r="F250">
        <v>316736.533222898</v>
      </c>
      <c r="G250">
        <v>1403092.85025229</v>
      </c>
    </row>
    <row r="251" spans="1:7">
      <c r="A251">
        <v>249</v>
      </c>
      <c r="B251">
        <v>5869066.20359894</v>
      </c>
      <c r="C251">
        <v>1163091.75193702</v>
      </c>
      <c r="D251">
        <v>1535146.52176995</v>
      </c>
      <c r="E251">
        <v>1450268.25575341</v>
      </c>
      <c r="F251">
        <v>317238.868301871</v>
      </c>
      <c r="G251">
        <v>1403320.80583668</v>
      </c>
    </row>
    <row r="252" spans="1:7">
      <c r="A252">
        <v>250</v>
      </c>
      <c r="B252">
        <v>5869101.20122484</v>
      </c>
      <c r="C252">
        <v>1161462.30444</v>
      </c>
      <c r="D252">
        <v>1535852.50369313</v>
      </c>
      <c r="E252">
        <v>1450268.25575341</v>
      </c>
      <c r="F252">
        <v>317825.782924025</v>
      </c>
      <c r="G252">
        <v>1403692.35441427</v>
      </c>
    </row>
    <row r="253" spans="1:7">
      <c r="A253">
        <v>251</v>
      </c>
      <c r="B253">
        <v>5869038.69134708</v>
      </c>
      <c r="C253">
        <v>1163030.98808395</v>
      </c>
      <c r="D253">
        <v>1535370.2495487</v>
      </c>
      <c r="E253">
        <v>1450268.25575341</v>
      </c>
      <c r="F253">
        <v>317082.705712362</v>
      </c>
      <c r="G253">
        <v>1403286.49224866</v>
      </c>
    </row>
    <row r="254" spans="1:7">
      <c r="A254">
        <v>252</v>
      </c>
      <c r="B254">
        <v>5869039.34965988</v>
      </c>
      <c r="C254">
        <v>1163379.04747746</v>
      </c>
      <c r="D254">
        <v>1535173.59896194</v>
      </c>
      <c r="E254">
        <v>1450268.25575341</v>
      </c>
      <c r="F254">
        <v>317003.036950835</v>
      </c>
      <c r="G254">
        <v>1403215.41051624</v>
      </c>
    </row>
    <row r="255" spans="1:7">
      <c r="A255">
        <v>253</v>
      </c>
      <c r="B255">
        <v>5869031.39410057</v>
      </c>
      <c r="C255">
        <v>1163780.54448117</v>
      </c>
      <c r="D255">
        <v>1534979.3903258</v>
      </c>
      <c r="E255">
        <v>1450268.25575341</v>
      </c>
      <c r="F255">
        <v>316871.387869168</v>
      </c>
      <c r="G255">
        <v>1403131.81567102</v>
      </c>
    </row>
    <row r="256" spans="1:7">
      <c r="A256">
        <v>254</v>
      </c>
      <c r="B256">
        <v>5869018.10082549</v>
      </c>
      <c r="C256">
        <v>1163692.2739246</v>
      </c>
      <c r="D256">
        <v>1534936.62780665</v>
      </c>
      <c r="E256">
        <v>1450268.25575341</v>
      </c>
      <c r="F256">
        <v>316958.607183911</v>
      </c>
      <c r="G256">
        <v>1403162.33615692</v>
      </c>
    </row>
    <row r="257" spans="1:7">
      <c r="A257">
        <v>255</v>
      </c>
      <c r="B257">
        <v>5869049.87496519</v>
      </c>
      <c r="C257">
        <v>1163315.62889855</v>
      </c>
      <c r="D257">
        <v>1535189.79772158</v>
      </c>
      <c r="E257">
        <v>1450268.25575341</v>
      </c>
      <c r="F257">
        <v>317037.894296891</v>
      </c>
      <c r="G257">
        <v>1403238.29829476</v>
      </c>
    </row>
    <row r="258" spans="1:7">
      <c r="A258">
        <v>256</v>
      </c>
      <c r="B258">
        <v>5869034.38434695</v>
      </c>
      <c r="C258">
        <v>1163356.05063594</v>
      </c>
      <c r="D258">
        <v>1535068.66481535</v>
      </c>
      <c r="E258">
        <v>1450268.25575341</v>
      </c>
      <c r="F258">
        <v>317097.802176986</v>
      </c>
      <c r="G258">
        <v>1403243.61096528</v>
      </c>
    </row>
    <row r="259" spans="1:7">
      <c r="A259">
        <v>257</v>
      </c>
      <c r="B259">
        <v>5869018.50575497</v>
      </c>
      <c r="C259">
        <v>1164703.76951638</v>
      </c>
      <c r="D259">
        <v>1534505.68697877</v>
      </c>
      <c r="E259">
        <v>1450268.25575341</v>
      </c>
      <c r="F259">
        <v>316604.560486717</v>
      </c>
      <c r="G259">
        <v>1402936.2330197</v>
      </c>
    </row>
    <row r="260" spans="1:7">
      <c r="A260">
        <v>258</v>
      </c>
      <c r="B260">
        <v>5869015.01334524</v>
      </c>
      <c r="C260">
        <v>1163711.59813306</v>
      </c>
      <c r="D260">
        <v>1534960.72656322</v>
      </c>
      <c r="E260">
        <v>1450268.25575341</v>
      </c>
      <c r="F260">
        <v>316922.448461929</v>
      </c>
      <c r="G260">
        <v>1403151.98443363</v>
      </c>
    </row>
    <row r="261" spans="1:7">
      <c r="A261">
        <v>259</v>
      </c>
      <c r="B261">
        <v>5869017.95284959</v>
      </c>
      <c r="C261">
        <v>1163447.92365688</v>
      </c>
      <c r="D261">
        <v>1534863.67527816</v>
      </c>
      <c r="E261">
        <v>1450268.25575341</v>
      </c>
      <c r="F261">
        <v>317183.775787775</v>
      </c>
      <c r="G261">
        <v>1403254.32237337</v>
      </c>
    </row>
    <row r="262" spans="1:7">
      <c r="A262">
        <v>260</v>
      </c>
      <c r="B262">
        <v>5869027.37470415</v>
      </c>
      <c r="C262">
        <v>1163067.93889392</v>
      </c>
      <c r="D262">
        <v>1535252.33525579</v>
      </c>
      <c r="E262">
        <v>1450268.25575341</v>
      </c>
      <c r="F262">
        <v>317136.303180253</v>
      </c>
      <c r="G262">
        <v>1403302.54162077</v>
      </c>
    </row>
    <row r="263" spans="1:7">
      <c r="A263">
        <v>261</v>
      </c>
      <c r="B263">
        <v>5868997.10986996</v>
      </c>
      <c r="C263">
        <v>1165394.72476416</v>
      </c>
      <c r="D263">
        <v>1534464.20987062</v>
      </c>
      <c r="E263">
        <v>1450268.25575341</v>
      </c>
      <c r="F263">
        <v>316146.3813134</v>
      </c>
      <c r="G263">
        <v>1402723.53816838</v>
      </c>
    </row>
    <row r="264" spans="1:7">
      <c r="A264">
        <v>262</v>
      </c>
      <c r="B264">
        <v>5868989.75439779</v>
      </c>
      <c r="C264">
        <v>1165268.50716522</v>
      </c>
      <c r="D264">
        <v>1534366.04607546</v>
      </c>
      <c r="E264">
        <v>1450268.25575341</v>
      </c>
      <c r="F264">
        <v>316310.163331491</v>
      </c>
      <c r="G264">
        <v>1402776.78207221</v>
      </c>
    </row>
    <row r="265" spans="1:7">
      <c r="A265">
        <v>263</v>
      </c>
      <c r="B265">
        <v>5868990.72815049</v>
      </c>
      <c r="C265">
        <v>1164831.81768388</v>
      </c>
      <c r="D265">
        <v>1534440.5277841</v>
      </c>
      <c r="E265">
        <v>1450268.25575341</v>
      </c>
      <c r="F265">
        <v>316554.061843523</v>
      </c>
      <c r="G265">
        <v>1402896.06508559</v>
      </c>
    </row>
    <row r="266" spans="1:7">
      <c r="A266">
        <v>264</v>
      </c>
      <c r="B266">
        <v>5868972.51909843</v>
      </c>
      <c r="C266">
        <v>1165945.11720616</v>
      </c>
      <c r="D266">
        <v>1534035.46967689</v>
      </c>
      <c r="E266">
        <v>1450268.25575341</v>
      </c>
      <c r="F266">
        <v>316095.370336463</v>
      </c>
      <c r="G266">
        <v>1402628.30612551</v>
      </c>
    </row>
    <row r="267" spans="1:7">
      <c r="A267">
        <v>265</v>
      </c>
      <c r="B267">
        <v>5868979.33489703</v>
      </c>
      <c r="C267">
        <v>1166929.46016083</v>
      </c>
      <c r="D267">
        <v>1533717.18225537</v>
      </c>
      <c r="E267">
        <v>1450268.25575341</v>
      </c>
      <c r="F267">
        <v>315677.215970788</v>
      </c>
      <c r="G267">
        <v>1402387.22075664</v>
      </c>
    </row>
    <row r="268" spans="1:7">
      <c r="A268">
        <v>266</v>
      </c>
      <c r="B268">
        <v>5868977.92417882</v>
      </c>
      <c r="C268">
        <v>1166332.76828847</v>
      </c>
      <c r="D268">
        <v>1533882.02793914</v>
      </c>
      <c r="E268">
        <v>1450268.25575341</v>
      </c>
      <c r="F268">
        <v>315954.861445633</v>
      </c>
      <c r="G268">
        <v>1402540.01075218</v>
      </c>
    </row>
    <row r="269" spans="1:7">
      <c r="A269">
        <v>267</v>
      </c>
      <c r="B269">
        <v>5868981.37956281</v>
      </c>
      <c r="C269">
        <v>1166422.73758689</v>
      </c>
      <c r="D269">
        <v>1533800.46980504</v>
      </c>
      <c r="E269">
        <v>1450268.25575341</v>
      </c>
      <c r="F269">
        <v>315965.122509757</v>
      </c>
      <c r="G269">
        <v>1402524.79390771</v>
      </c>
    </row>
    <row r="270" spans="1:7">
      <c r="A270">
        <v>268</v>
      </c>
      <c r="B270">
        <v>5868977.67676448</v>
      </c>
      <c r="C270">
        <v>1166138.18452442</v>
      </c>
      <c r="D270">
        <v>1533942.50439019</v>
      </c>
      <c r="E270">
        <v>1450268.25575341</v>
      </c>
      <c r="F270">
        <v>316041.011951382</v>
      </c>
      <c r="G270">
        <v>1402587.72014508</v>
      </c>
    </row>
    <row r="271" spans="1:7">
      <c r="A271">
        <v>269</v>
      </c>
      <c r="B271">
        <v>5868968.1729294</v>
      </c>
      <c r="C271">
        <v>1165139.13907474</v>
      </c>
      <c r="D271">
        <v>1534082.94341736</v>
      </c>
      <c r="E271">
        <v>1450268.25575341</v>
      </c>
      <c r="F271">
        <v>316617.757898623</v>
      </c>
      <c r="G271">
        <v>1402860.07678528</v>
      </c>
    </row>
    <row r="272" spans="1:7">
      <c r="A272">
        <v>270</v>
      </c>
      <c r="B272">
        <v>5868969.21782841</v>
      </c>
      <c r="C272">
        <v>1165142.73171686</v>
      </c>
      <c r="D272">
        <v>1534147.9842857</v>
      </c>
      <c r="E272">
        <v>1450268.25575341</v>
      </c>
      <c r="F272">
        <v>316564.735404332</v>
      </c>
      <c r="G272">
        <v>1402845.51066811</v>
      </c>
    </row>
    <row r="273" spans="1:7">
      <c r="A273">
        <v>271</v>
      </c>
      <c r="B273">
        <v>5868977.04058329</v>
      </c>
      <c r="C273">
        <v>1166283.60869502</v>
      </c>
      <c r="D273">
        <v>1533751.59027198</v>
      </c>
      <c r="E273">
        <v>1450268.25575341</v>
      </c>
      <c r="F273">
        <v>316099.154589344</v>
      </c>
      <c r="G273">
        <v>1402574.43127354</v>
      </c>
    </row>
    <row r="274" spans="1:7">
      <c r="A274">
        <v>272</v>
      </c>
      <c r="B274">
        <v>5868980.08189353</v>
      </c>
      <c r="C274">
        <v>1164623.084197</v>
      </c>
      <c r="D274">
        <v>1534305.40351604</v>
      </c>
      <c r="E274">
        <v>1450268.25575341</v>
      </c>
      <c r="F274">
        <v>316804.518064161</v>
      </c>
      <c r="G274">
        <v>1402978.82036292</v>
      </c>
    </row>
    <row r="275" spans="1:7">
      <c r="A275">
        <v>273</v>
      </c>
      <c r="B275">
        <v>5868986.26595758</v>
      </c>
      <c r="C275">
        <v>1164841.14303617</v>
      </c>
      <c r="D275">
        <v>1534241.91172151</v>
      </c>
      <c r="E275">
        <v>1450268.25575341</v>
      </c>
      <c r="F275">
        <v>316699.207815814</v>
      </c>
      <c r="G275">
        <v>1402935.74763068</v>
      </c>
    </row>
    <row r="276" spans="1:7">
      <c r="A276">
        <v>274</v>
      </c>
      <c r="B276">
        <v>5868977.51239706</v>
      </c>
      <c r="C276">
        <v>1165248.70490099</v>
      </c>
      <c r="D276">
        <v>1534117.79884558</v>
      </c>
      <c r="E276">
        <v>1450268.25575341</v>
      </c>
      <c r="F276">
        <v>316521.366253887</v>
      </c>
      <c r="G276">
        <v>1402821.3866432</v>
      </c>
    </row>
    <row r="277" spans="1:7">
      <c r="A277">
        <v>275</v>
      </c>
      <c r="B277">
        <v>5868960.67643843</v>
      </c>
      <c r="C277">
        <v>1165257.30090532</v>
      </c>
      <c r="D277">
        <v>1533866.64349414</v>
      </c>
      <c r="E277">
        <v>1450268.25575341</v>
      </c>
      <c r="F277">
        <v>316707.222321958</v>
      </c>
      <c r="G277">
        <v>1402861.2539636</v>
      </c>
    </row>
    <row r="278" spans="1:7">
      <c r="A278">
        <v>276</v>
      </c>
      <c r="B278">
        <v>5868963.88545566</v>
      </c>
      <c r="C278">
        <v>1164850.08140252</v>
      </c>
      <c r="D278">
        <v>1533920.31985037</v>
      </c>
      <c r="E278">
        <v>1450268.25575341</v>
      </c>
      <c r="F278">
        <v>316948.985014964</v>
      </c>
      <c r="G278">
        <v>1402976.2434344</v>
      </c>
    </row>
    <row r="279" spans="1:7">
      <c r="A279">
        <v>277</v>
      </c>
      <c r="B279">
        <v>5868958.73511022</v>
      </c>
      <c r="C279">
        <v>1164410.2389243</v>
      </c>
      <c r="D279">
        <v>1534008.28406966</v>
      </c>
      <c r="E279">
        <v>1450268.25575341</v>
      </c>
      <c r="F279">
        <v>317177.741407117</v>
      </c>
      <c r="G279">
        <v>1403094.21495574</v>
      </c>
    </row>
    <row r="280" spans="1:7">
      <c r="A280">
        <v>278</v>
      </c>
      <c r="B280">
        <v>5868966.57270587</v>
      </c>
      <c r="C280">
        <v>1164806.83783954</v>
      </c>
      <c r="D280">
        <v>1533954.10725272</v>
      </c>
      <c r="E280">
        <v>1450268.25575341</v>
      </c>
      <c r="F280">
        <v>316951.365640362</v>
      </c>
      <c r="G280">
        <v>1402986.00621984</v>
      </c>
    </row>
    <row r="281" spans="1:7">
      <c r="A281">
        <v>279</v>
      </c>
      <c r="B281">
        <v>5868962.79227663</v>
      </c>
      <c r="C281">
        <v>1164074.71533431</v>
      </c>
      <c r="D281">
        <v>1534063.76582104</v>
      </c>
      <c r="E281">
        <v>1450268.25575341</v>
      </c>
      <c r="F281">
        <v>317371.17638012</v>
      </c>
      <c r="G281">
        <v>1403184.87898777</v>
      </c>
    </row>
    <row r="282" spans="1:7">
      <c r="A282">
        <v>280</v>
      </c>
      <c r="B282">
        <v>5868963.38915389</v>
      </c>
      <c r="C282">
        <v>1164169.48636813</v>
      </c>
      <c r="D282">
        <v>1534064.00899315</v>
      </c>
      <c r="E282">
        <v>1450268.25575341</v>
      </c>
      <c r="F282">
        <v>317303.118962445</v>
      </c>
      <c r="G282">
        <v>1403158.51907676</v>
      </c>
    </row>
    <row r="283" spans="1:7">
      <c r="A283">
        <v>281</v>
      </c>
      <c r="B283">
        <v>5868947.28586984</v>
      </c>
      <c r="C283">
        <v>1165588.1116429</v>
      </c>
      <c r="D283">
        <v>1533470.64512472</v>
      </c>
      <c r="E283">
        <v>1450268.25575341</v>
      </c>
      <c r="F283">
        <v>316793.437604804</v>
      </c>
      <c r="G283">
        <v>1402826.83574401</v>
      </c>
    </row>
    <row r="284" spans="1:7">
      <c r="A284">
        <v>282</v>
      </c>
      <c r="B284">
        <v>5868954.97432681</v>
      </c>
      <c r="C284">
        <v>1165103.43015263</v>
      </c>
      <c r="D284">
        <v>1533675.87568267</v>
      </c>
      <c r="E284">
        <v>1450268.25575341</v>
      </c>
      <c r="F284">
        <v>316966.698431559</v>
      </c>
      <c r="G284">
        <v>1402940.71430654</v>
      </c>
    </row>
    <row r="285" spans="1:7">
      <c r="A285">
        <v>283</v>
      </c>
      <c r="B285">
        <v>5868947.78233429</v>
      </c>
      <c r="C285">
        <v>1166083.04663984</v>
      </c>
      <c r="D285">
        <v>1533162.68619292</v>
      </c>
      <c r="E285">
        <v>1450268.25575341</v>
      </c>
      <c r="F285">
        <v>316694.924398867</v>
      </c>
      <c r="G285">
        <v>1402738.86934926</v>
      </c>
    </row>
    <row r="286" spans="1:7">
      <c r="A286">
        <v>284</v>
      </c>
      <c r="B286">
        <v>5868951.91381324</v>
      </c>
      <c r="C286">
        <v>1165285.02642164</v>
      </c>
      <c r="D286">
        <v>1533527.93188013</v>
      </c>
      <c r="E286">
        <v>1450268.25575341</v>
      </c>
      <c r="F286">
        <v>316960.79806292</v>
      </c>
      <c r="G286">
        <v>1402909.90169514</v>
      </c>
    </row>
    <row r="287" spans="1:7">
      <c r="A287">
        <v>285</v>
      </c>
      <c r="B287">
        <v>5868938.38173842</v>
      </c>
      <c r="C287">
        <v>1167072.20560241</v>
      </c>
      <c r="D287">
        <v>1532868.04921227</v>
      </c>
      <c r="E287">
        <v>1450268.25575341</v>
      </c>
      <c r="F287">
        <v>316248.395109374</v>
      </c>
      <c r="G287">
        <v>1402481.47606096</v>
      </c>
    </row>
    <row r="288" spans="1:7">
      <c r="A288">
        <v>286</v>
      </c>
      <c r="B288">
        <v>5868940.15910968</v>
      </c>
      <c r="C288">
        <v>1167561.27850043</v>
      </c>
      <c r="D288">
        <v>1532804.65600535</v>
      </c>
      <c r="E288">
        <v>1450268.25575341</v>
      </c>
      <c r="F288">
        <v>315959.260053407</v>
      </c>
      <c r="G288">
        <v>1402346.70879708</v>
      </c>
    </row>
    <row r="289" spans="1:7">
      <c r="A289">
        <v>287</v>
      </c>
      <c r="B289">
        <v>5868954.82711353</v>
      </c>
      <c r="C289">
        <v>1166997.26209493</v>
      </c>
      <c r="D289">
        <v>1532815.9609954</v>
      </c>
      <c r="E289">
        <v>1450268.25575341</v>
      </c>
      <c r="F289">
        <v>316357.218622774</v>
      </c>
      <c r="G289">
        <v>1402516.12964702</v>
      </c>
    </row>
    <row r="290" spans="1:7">
      <c r="A290">
        <v>288</v>
      </c>
      <c r="B290">
        <v>5868939.62315592</v>
      </c>
      <c r="C290">
        <v>1167080.81148792</v>
      </c>
      <c r="D290">
        <v>1532808.08880849</v>
      </c>
      <c r="E290">
        <v>1450268.25575341</v>
      </c>
      <c r="F290">
        <v>316290.583498922</v>
      </c>
      <c r="G290">
        <v>1402491.88360718</v>
      </c>
    </row>
    <row r="291" spans="1:7">
      <c r="A291">
        <v>289</v>
      </c>
      <c r="B291">
        <v>5868950.1170087</v>
      </c>
      <c r="C291">
        <v>1167978.31327211</v>
      </c>
      <c r="D291">
        <v>1532567.92273436</v>
      </c>
      <c r="E291">
        <v>1450268.25575341</v>
      </c>
      <c r="F291">
        <v>315876.28703781</v>
      </c>
      <c r="G291">
        <v>1402259.33821102</v>
      </c>
    </row>
    <row r="292" spans="1:7">
      <c r="A292">
        <v>290</v>
      </c>
      <c r="B292">
        <v>5868940.37599923</v>
      </c>
      <c r="C292">
        <v>1167166.37603137</v>
      </c>
      <c r="D292">
        <v>1532907.67200807</v>
      </c>
      <c r="E292">
        <v>1450268.25575341</v>
      </c>
      <c r="F292">
        <v>316152.798475657</v>
      </c>
      <c r="G292">
        <v>1402445.27373073</v>
      </c>
    </row>
    <row r="293" spans="1:7">
      <c r="A293">
        <v>291</v>
      </c>
      <c r="B293">
        <v>5868950.957969</v>
      </c>
      <c r="C293">
        <v>1166922.29641033</v>
      </c>
      <c r="D293">
        <v>1532866.02797109</v>
      </c>
      <c r="E293">
        <v>1450268.25575341</v>
      </c>
      <c r="F293">
        <v>316357.975719671</v>
      </c>
      <c r="G293">
        <v>1402536.40211451</v>
      </c>
    </row>
    <row r="294" spans="1:7">
      <c r="A294">
        <v>292</v>
      </c>
      <c r="B294">
        <v>5868937.84440298</v>
      </c>
      <c r="C294">
        <v>1166537.37482045</v>
      </c>
      <c r="D294">
        <v>1532954.76310458</v>
      </c>
      <c r="E294">
        <v>1450268.25575341</v>
      </c>
      <c r="F294">
        <v>316548.909102408</v>
      </c>
      <c r="G294">
        <v>1402628.54162214</v>
      </c>
    </row>
    <row r="295" spans="1:7">
      <c r="A295">
        <v>293</v>
      </c>
      <c r="B295">
        <v>5868933.33681761</v>
      </c>
      <c r="C295">
        <v>1167609.01893734</v>
      </c>
      <c r="D295">
        <v>1532454.5804649</v>
      </c>
      <c r="E295">
        <v>1450268.25575341</v>
      </c>
      <c r="F295">
        <v>316211.240847924</v>
      </c>
      <c r="G295">
        <v>1402390.24081404</v>
      </c>
    </row>
    <row r="296" spans="1:7">
      <c r="A296">
        <v>294</v>
      </c>
      <c r="B296">
        <v>5868941.55867822</v>
      </c>
      <c r="C296">
        <v>1167854.41431261</v>
      </c>
      <c r="D296">
        <v>1532403.48271076</v>
      </c>
      <c r="E296">
        <v>1450268.25575341</v>
      </c>
      <c r="F296">
        <v>316087.044798612</v>
      </c>
      <c r="G296">
        <v>1402328.36110283</v>
      </c>
    </row>
    <row r="297" spans="1:7">
      <c r="A297">
        <v>295</v>
      </c>
      <c r="B297">
        <v>5868949.32684436</v>
      </c>
      <c r="C297">
        <v>1168381.2954621</v>
      </c>
      <c r="D297">
        <v>1532271.12580391</v>
      </c>
      <c r="E297">
        <v>1450268.25575341</v>
      </c>
      <c r="F297">
        <v>315833.888814792</v>
      </c>
      <c r="G297">
        <v>1402194.76101016</v>
      </c>
    </row>
    <row r="298" spans="1:7">
      <c r="A298">
        <v>296</v>
      </c>
      <c r="B298">
        <v>5868937.62830529</v>
      </c>
      <c r="C298">
        <v>1167246.39375985</v>
      </c>
      <c r="D298">
        <v>1532486.79847828</v>
      </c>
      <c r="E298">
        <v>1450268.25575341</v>
      </c>
      <c r="F298">
        <v>316439.699127927</v>
      </c>
      <c r="G298">
        <v>1402496.48118583</v>
      </c>
    </row>
    <row r="299" spans="1:7">
      <c r="A299">
        <v>297</v>
      </c>
      <c r="B299">
        <v>5868944.56936684</v>
      </c>
      <c r="C299">
        <v>1166921.22343601</v>
      </c>
      <c r="D299">
        <v>1532720.12446005</v>
      </c>
      <c r="E299">
        <v>1450268.25575341</v>
      </c>
      <c r="F299">
        <v>316478.865164072</v>
      </c>
      <c r="G299">
        <v>1402556.10055331</v>
      </c>
    </row>
    <row r="300" spans="1:7">
      <c r="A300">
        <v>298</v>
      </c>
      <c r="B300">
        <v>5868941.91052883</v>
      </c>
      <c r="C300">
        <v>1167348.73338098</v>
      </c>
      <c r="D300">
        <v>1532603.19384243</v>
      </c>
      <c r="E300">
        <v>1450268.25575341</v>
      </c>
      <c r="F300">
        <v>316276.626906322</v>
      </c>
      <c r="G300">
        <v>1402445.1006457</v>
      </c>
    </row>
    <row r="301" spans="1:7">
      <c r="A301">
        <v>299</v>
      </c>
      <c r="B301">
        <v>5868938.87364088</v>
      </c>
      <c r="C301">
        <v>1167636.59174474</v>
      </c>
      <c r="D301">
        <v>1532403.62483779</v>
      </c>
      <c r="E301">
        <v>1450268.25575341</v>
      </c>
      <c r="F301">
        <v>316236.209971896</v>
      </c>
      <c r="G301">
        <v>1402394.19133305</v>
      </c>
    </row>
    <row r="302" spans="1:7">
      <c r="A302">
        <v>300</v>
      </c>
      <c r="B302">
        <v>5868940.24562337</v>
      </c>
      <c r="C302">
        <v>1167029.5076859</v>
      </c>
      <c r="D302">
        <v>1532663.17966244</v>
      </c>
      <c r="E302">
        <v>1450268.25575341</v>
      </c>
      <c r="F302">
        <v>316451.183457848</v>
      </c>
      <c r="G302">
        <v>1402528.11906378</v>
      </c>
    </row>
    <row r="303" spans="1:7">
      <c r="A303">
        <v>301</v>
      </c>
      <c r="B303">
        <v>5868931.7399184</v>
      </c>
      <c r="C303">
        <v>1167448.76864192</v>
      </c>
      <c r="D303">
        <v>1532506.8728745</v>
      </c>
      <c r="E303">
        <v>1450268.25575341</v>
      </c>
      <c r="F303">
        <v>316277.574331466</v>
      </c>
      <c r="G303">
        <v>1402430.26831711</v>
      </c>
    </row>
    <row r="304" spans="1:7">
      <c r="A304">
        <v>302</v>
      </c>
      <c r="B304">
        <v>5868928.5032683</v>
      </c>
      <c r="C304">
        <v>1167520.78572417</v>
      </c>
      <c r="D304">
        <v>1532401.79472909</v>
      </c>
      <c r="E304">
        <v>1450268.25575341</v>
      </c>
      <c r="F304">
        <v>316311.947318955</v>
      </c>
      <c r="G304">
        <v>1402425.71974267</v>
      </c>
    </row>
    <row r="305" spans="1:7">
      <c r="A305">
        <v>303</v>
      </c>
      <c r="B305">
        <v>5868929.67147564</v>
      </c>
      <c r="C305">
        <v>1167346.44086723</v>
      </c>
      <c r="D305">
        <v>1532453.16424199</v>
      </c>
      <c r="E305">
        <v>1450268.25575341</v>
      </c>
      <c r="F305">
        <v>316390.464324932</v>
      </c>
      <c r="G305">
        <v>1402471.34628809</v>
      </c>
    </row>
    <row r="306" spans="1:7">
      <c r="A306">
        <v>304</v>
      </c>
      <c r="B306">
        <v>5868924.61040104</v>
      </c>
      <c r="C306">
        <v>1167989.04317418</v>
      </c>
      <c r="D306">
        <v>1532184.51601637</v>
      </c>
      <c r="E306">
        <v>1450268.25575341</v>
      </c>
      <c r="F306">
        <v>316161.789377672</v>
      </c>
      <c r="G306">
        <v>1402321.00607941</v>
      </c>
    </row>
    <row r="307" spans="1:7">
      <c r="A307">
        <v>305</v>
      </c>
      <c r="B307">
        <v>5868924.53351625</v>
      </c>
      <c r="C307">
        <v>1167956.76260275</v>
      </c>
      <c r="D307">
        <v>1532161.13477203</v>
      </c>
      <c r="E307">
        <v>1450268.25575341</v>
      </c>
      <c r="F307">
        <v>316202.269250051</v>
      </c>
      <c r="G307">
        <v>1402336.11113801</v>
      </c>
    </row>
    <row r="308" spans="1:7">
      <c r="A308">
        <v>306</v>
      </c>
      <c r="B308">
        <v>5868925.05126986</v>
      </c>
      <c r="C308">
        <v>1168569.14055589</v>
      </c>
      <c r="D308">
        <v>1531959.90831871</v>
      </c>
      <c r="E308">
        <v>1450268.25575341</v>
      </c>
      <c r="F308">
        <v>315941.000209881</v>
      </c>
      <c r="G308">
        <v>1402186.74643197</v>
      </c>
    </row>
    <row r="309" spans="1:7">
      <c r="A309">
        <v>307</v>
      </c>
      <c r="B309">
        <v>5868924.1826545</v>
      </c>
      <c r="C309">
        <v>1167619.11705382</v>
      </c>
      <c r="D309">
        <v>1532206.28723604</v>
      </c>
      <c r="E309">
        <v>1450268.25575341</v>
      </c>
      <c r="F309">
        <v>316400.29753604</v>
      </c>
      <c r="G309">
        <v>1402430.22507519</v>
      </c>
    </row>
    <row r="310" spans="1:7">
      <c r="A310">
        <v>308</v>
      </c>
      <c r="B310">
        <v>5868924.57597052</v>
      </c>
      <c r="C310">
        <v>1167587.50829767</v>
      </c>
      <c r="D310">
        <v>1532217.28343454</v>
      </c>
      <c r="E310">
        <v>1450268.25575341</v>
      </c>
      <c r="F310">
        <v>316412.759728286</v>
      </c>
      <c r="G310">
        <v>1402438.76875663</v>
      </c>
    </row>
    <row r="311" spans="1:7">
      <c r="A311">
        <v>309</v>
      </c>
      <c r="B311">
        <v>5868926.912772</v>
      </c>
      <c r="C311">
        <v>1167414.20210126</v>
      </c>
      <c r="D311">
        <v>1532264.18295319</v>
      </c>
      <c r="E311">
        <v>1450268.25575341</v>
      </c>
      <c r="F311">
        <v>316497.806747046</v>
      </c>
      <c r="G311">
        <v>1402482.46521709</v>
      </c>
    </row>
    <row r="312" spans="1:7">
      <c r="A312">
        <v>310</v>
      </c>
      <c r="B312">
        <v>5868920.337496</v>
      </c>
      <c r="C312">
        <v>1167913.46695158</v>
      </c>
      <c r="D312">
        <v>1532069.45402023</v>
      </c>
      <c r="E312">
        <v>1450268.25575341</v>
      </c>
      <c r="F312">
        <v>316303.641493397</v>
      </c>
      <c r="G312">
        <v>1402365.51927739</v>
      </c>
    </row>
    <row r="313" spans="1:7">
      <c r="A313">
        <v>311</v>
      </c>
      <c r="B313">
        <v>5868921.89182314</v>
      </c>
      <c r="C313">
        <v>1167474.0790521</v>
      </c>
      <c r="D313">
        <v>1532275.28402912</v>
      </c>
      <c r="E313">
        <v>1450268.25575341</v>
      </c>
      <c r="F313">
        <v>316441.065969721</v>
      </c>
      <c r="G313">
        <v>1402463.2070188</v>
      </c>
    </row>
    <row r="314" spans="1:7">
      <c r="A314">
        <v>312</v>
      </c>
      <c r="B314">
        <v>5868921.95338424</v>
      </c>
      <c r="C314">
        <v>1167734.8406136</v>
      </c>
      <c r="D314">
        <v>1532139.56106964</v>
      </c>
      <c r="E314">
        <v>1450268.25575341</v>
      </c>
      <c r="F314">
        <v>316372.003211252</v>
      </c>
      <c r="G314">
        <v>1402407.29273634</v>
      </c>
    </row>
    <row r="315" spans="1:7">
      <c r="A315">
        <v>313</v>
      </c>
      <c r="B315">
        <v>5868922.86285545</v>
      </c>
      <c r="C315">
        <v>1168662.94839085</v>
      </c>
      <c r="D315">
        <v>1531815.00894777</v>
      </c>
      <c r="E315">
        <v>1450268.25575341</v>
      </c>
      <c r="F315">
        <v>315990.799638926</v>
      </c>
      <c r="G315">
        <v>1402185.8501245</v>
      </c>
    </row>
    <row r="316" spans="1:7">
      <c r="A316">
        <v>314</v>
      </c>
      <c r="B316">
        <v>5868922.69536613</v>
      </c>
      <c r="C316">
        <v>1167914.57486626</v>
      </c>
      <c r="D316">
        <v>1532109.96888098</v>
      </c>
      <c r="E316">
        <v>1450268.25575341</v>
      </c>
      <c r="F316">
        <v>316272.207730669</v>
      </c>
      <c r="G316">
        <v>1402357.68813482</v>
      </c>
    </row>
    <row r="317" spans="1:7">
      <c r="A317">
        <v>315</v>
      </c>
      <c r="B317">
        <v>5868919.70597577</v>
      </c>
      <c r="C317">
        <v>1167794.85169383</v>
      </c>
      <c r="D317">
        <v>1531992.55736543</v>
      </c>
      <c r="E317">
        <v>1450268.25575341</v>
      </c>
      <c r="F317">
        <v>316449.580536614</v>
      </c>
      <c r="G317">
        <v>1402414.4606265</v>
      </c>
    </row>
    <row r="318" spans="1:7">
      <c r="A318">
        <v>316</v>
      </c>
      <c r="B318">
        <v>5868919.26125905</v>
      </c>
      <c r="C318">
        <v>1167939.59212625</v>
      </c>
      <c r="D318">
        <v>1531915.66028806</v>
      </c>
      <c r="E318">
        <v>1450268.25575341</v>
      </c>
      <c r="F318">
        <v>316412.694081374</v>
      </c>
      <c r="G318">
        <v>1402383.05900996</v>
      </c>
    </row>
    <row r="319" spans="1:7">
      <c r="A319">
        <v>317</v>
      </c>
      <c r="B319">
        <v>5868919.79399541</v>
      </c>
      <c r="C319">
        <v>1168449.64304748</v>
      </c>
      <c r="D319">
        <v>1531754.94253664</v>
      </c>
      <c r="E319">
        <v>1450268.25575341</v>
      </c>
      <c r="F319">
        <v>316190.408874299</v>
      </c>
      <c r="G319">
        <v>1402256.54378359</v>
      </c>
    </row>
    <row r="320" spans="1:7">
      <c r="A320">
        <v>318</v>
      </c>
      <c r="B320">
        <v>5868919.5058686</v>
      </c>
      <c r="C320">
        <v>1167909.88995452</v>
      </c>
      <c r="D320">
        <v>1531903.61957197</v>
      </c>
      <c r="E320">
        <v>1450268.25575341</v>
      </c>
      <c r="F320">
        <v>316442.146301004</v>
      </c>
      <c r="G320">
        <v>1402395.59428769</v>
      </c>
    </row>
    <row r="321" spans="1:7">
      <c r="A321">
        <v>319</v>
      </c>
      <c r="B321">
        <v>5868921.83790315</v>
      </c>
      <c r="C321">
        <v>1167702.70518875</v>
      </c>
      <c r="D321">
        <v>1531995.47034724</v>
      </c>
      <c r="E321">
        <v>1450268.25575341</v>
      </c>
      <c r="F321">
        <v>316511.293989444</v>
      </c>
      <c r="G321">
        <v>1402444.11262431</v>
      </c>
    </row>
    <row r="322" spans="1:7">
      <c r="A322">
        <v>320</v>
      </c>
      <c r="B322">
        <v>5868919.56041129</v>
      </c>
      <c r="C322">
        <v>1167909.51982341</v>
      </c>
      <c r="D322">
        <v>1531897.28236754</v>
      </c>
      <c r="E322">
        <v>1450268.25575341</v>
      </c>
      <c r="F322">
        <v>316448.593695428</v>
      </c>
      <c r="G322">
        <v>1402395.90877151</v>
      </c>
    </row>
    <row r="323" spans="1:7">
      <c r="A323">
        <v>321</v>
      </c>
      <c r="B323">
        <v>5868924.69166525</v>
      </c>
      <c r="C323">
        <v>1167717.40213737</v>
      </c>
      <c r="D323">
        <v>1531890.31268486</v>
      </c>
      <c r="E323">
        <v>1450268.25575341</v>
      </c>
      <c r="F323">
        <v>316594.457055964</v>
      </c>
      <c r="G323">
        <v>1402454.26403365</v>
      </c>
    </row>
    <row r="324" spans="1:7">
      <c r="A324">
        <v>322</v>
      </c>
      <c r="B324">
        <v>5868921.28542447</v>
      </c>
      <c r="C324">
        <v>1167828.49473513</v>
      </c>
      <c r="D324">
        <v>1531902.8309649</v>
      </c>
      <c r="E324">
        <v>1450268.25575341</v>
      </c>
      <c r="F324">
        <v>316503.227071923</v>
      </c>
      <c r="G324">
        <v>1402418.47689911</v>
      </c>
    </row>
    <row r="325" spans="1:7">
      <c r="A325">
        <v>323</v>
      </c>
      <c r="B325">
        <v>5868920.41492468</v>
      </c>
      <c r="C325">
        <v>1167772.96706544</v>
      </c>
      <c r="D325">
        <v>1531972.19372545</v>
      </c>
      <c r="E325">
        <v>1450268.25575341</v>
      </c>
      <c r="F325">
        <v>316483.127725589</v>
      </c>
      <c r="G325">
        <v>1402423.87065479</v>
      </c>
    </row>
    <row r="326" spans="1:7">
      <c r="A326">
        <v>324</v>
      </c>
      <c r="B326">
        <v>5868918.91807541</v>
      </c>
      <c r="C326">
        <v>1167991.41116415</v>
      </c>
      <c r="D326">
        <v>1531889.34066504</v>
      </c>
      <c r="E326">
        <v>1450268.25575341</v>
      </c>
      <c r="F326">
        <v>316396.872021988</v>
      </c>
      <c r="G326">
        <v>1402373.03847082</v>
      </c>
    </row>
    <row r="327" spans="1:7">
      <c r="A327">
        <v>325</v>
      </c>
      <c r="B327">
        <v>5868919.42328808</v>
      </c>
      <c r="C327">
        <v>1168066.8831484</v>
      </c>
      <c r="D327">
        <v>1531862.695232</v>
      </c>
      <c r="E327">
        <v>1450268.25575341</v>
      </c>
      <c r="F327">
        <v>316366.522268278</v>
      </c>
      <c r="G327">
        <v>1402355.06688599</v>
      </c>
    </row>
    <row r="328" spans="1:7">
      <c r="A328">
        <v>326</v>
      </c>
      <c r="B328">
        <v>5868917.28231918</v>
      </c>
      <c r="C328">
        <v>1168371.12498129</v>
      </c>
      <c r="D328">
        <v>1531750.4217355</v>
      </c>
      <c r="E328">
        <v>1450268.25575341</v>
      </c>
      <c r="F328">
        <v>316244.262632714</v>
      </c>
      <c r="G328">
        <v>1402283.21721627</v>
      </c>
    </row>
    <row r="329" spans="1:7">
      <c r="A329">
        <v>327</v>
      </c>
      <c r="B329">
        <v>5868917.39926262</v>
      </c>
      <c r="C329">
        <v>1168391.49470234</v>
      </c>
      <c r="D329">
        <v>1531734.24003956</v>
      </c>
      <c r="E329">
        <v>1450268.25575341</v>
      </c>
      <c r="F329">
        <v>316242.866864575</v>
      </c>
      <c r="G329">
        <v>1402280.54190275</v>
      </c>
    </row>
    <row r="330" spans="1:7">
      <c r="A330">
        <v>328</v>
      </c>
      <c r="B330">
        <v>5868918.19996075</v>
      </c>
      <c r="C330">
        <v>1168761.43999547</v>
      </c>
      <c r="D330">
        <v>1531686.82710422</v>
      </c>
      <c r="E330">
        <v>1450268.25575341</v>
      </c>
      <c r="F330">
        <v>316025.274261536</v>
      </c>
      <c r="G330">
        <v>1402176.40284612</v>
      </c>
    </row>
    <row r="331" spans="1:7">
      <c r="A331">
        <v>329</v>
      </c>
      <c r="B331">
        <v>5868917.22233125</v>
      </c>
      <c r="C331">
        <v>1168285.15040969</v>
      </c>
      <c r="D331">
        <v>1531790.85209901</v>
      </c>
      <c r="E331">
        <v>1450268.25575341</v>
      </c>
      <c r="F331">
        <v>316270.599231802</v>
      </c>
      <c r="G331">
        <v>1402302.36483734</v>
      </c>
    </row>
    <row r="332" spans="1:7">
      <c r="A332">
        <v>330</v>
      </c>
      <c r="B332">
        <v>5868917.0201431</v>
      </c>
      <c r="C332">
        <v>1168322.2911801</v>
      </c>
      <c r="D332">
        <v>1531760.55413465</v>
      </c>
      <c r="E332">
        <v>1450268.25575341</v>
      </c>
      <c r="F332">
        <v>316269.673963197</v>
      </c>
      <c r="G332">
        <v>1402296.24511175</v>
      </c>
    </row>
    <row r="333" spans="1:7">
      <c r="A333">
        <v>331</v>
      </c>
      <c r="B333">
        <v>5868917.46031139</v>
      </c>
      <c r="C333">
        <v>1168378.30353856</v>
      </c>
      <c r="D333">
        <v>1531738.72822411</v>
      </c>
      <c r="E333">
        <v>1450268.25575341</v>
      </c>
      <c r="F333">
        <v>316249.071922905</v>
      </c>
      <c r="G333">
        <v>1402283.10087241</v>
      </c>
    </row>
    <row r="334" spans="1:7">
      <c r="A334">
        <v>332</v>
      </c>
      <c r="B334">
        <v>5868916.85603981</v>
      </c>
      <c r="C334">
        <v>1168513.10802319</v>
      </c>
      <c r="D334">
        <v>1531731.64974286</v>
      </c>
      <c r="E334">
        <v>1450268.25575341</v>
      </c>
      <c r="F334">
        <v>316160.258524879</v>
      </c>
      <c r="G334">
        <v>1402243.58399547</v>
      </c>
    </row>
    <row r="335" spans="1:7">
      <c r="A335">
        <v>333</v>
      </c>
      <c r="B335">
        <v>5868917.75197441</v>
      </c>
      <c r="C335">
        <v>1168381.71815686</v>
      </c>
      <c r="D335">
        <v>1531769.65474242</v>
      </c>
      <c r="E335">
        <v>1450268.25575341</v>
      </c>
      <c r="F335">
        <v>316221.101494628</v>
      </c>
      <c r="G335">
        <v>1402277.02182709</v>
      </c>
    </row>
    <row r="336" spans="1:7">
      <c r="A336">
        <v>334</v>
      </c>
      <c r="B336">
        <v>5868916.15989749</v>
      </c>
      <c r="C336">
        <v>1168688.25887728</v>
      </c>
      <c r="D336">
        <v>1531622.10769371</v>
      </c>
      <c r="E336">
        <v>1450268.25575341</v>
      </c>
      <c r="F336">
        <v>316127.957342969</v>
      </c>
      <c r="G336">
        <v>1402209.58023012</v>
      </c>
    </row>
    <row r="337" spans="1:7">
      <c r="A337">
        <v>335</v>
      </c>
      <c r="B337">
        <v>5868916.85690389</v>
      </c>
      <c r="C337">
        <v>1168661.86611804</v>
      </c>
      <c r="D337">
        <v>1531618.33968656</v>
      </c>
      <c r="E337">
        <v>1450268.25575341</v>
      </c>
      <c r="F337">
        <v>316149.209289438</v>
      </c>
      <c r="G337">
        <v>1402219.18605644</v>
      </c>
    </row>
    <row r="338" spans="1:7">
      <c r="A338">
        <v>336</v>
      </c>
      <c r="B338">
        <v>5868916.37535213</v>
      </c>
      <c r="C338">
        <v>1168782.52812196</v>
      </c>
      <c r="D338">
        <v>1531577.340569</v>
      </c>
      <c r="E338">
        <v>1450268.25575341</v>
      </c>
      <c r="F338">
        <v>316099.744966429</v>
      </c>
      <c r="G338">
        <v>1402188.50594134</v>
      </c>
    </row>
    <row r="339" spans="1:7">
      <c r="A339">
        <v>337</v>
      </c>
      <c r="B339">
        <v>5868916.48613665</v>
      </c>
      <c r="C339">
        <v>1168918.72679002</v>
      </c>
      <c r="D339">
        <v>1531549.99782771</v>
      </c>
      <c r="E339">
        <v>1450268.25575341</v>
      </c>
      <c r="F339">
        <v>316026.254469934</v>
      </c>
      <c r="G339">
        <v>1402153.25129557</v>
      </c>
    </row>
    <row r="340" spans="1:7">
      <c r="A340">
        <v>338</v>
      </c>
      <c r="B340">
        <v>5868916.39256111</v>
      </c>
      <c r="C340">
        <v>1168690.23888486</v>
      </c>
      <c r="D340">
        <v>1531621.00026589</v>
      </c>
      <c r="E340">
        <v>1450268.25575341</v>
      </c>
      <c r="F340">
        <v>316128.035875585</v>
      </c>
      <c r="G340">
        <v>1402208.86178137</v>
      </c>
    </row>
    <row r="341" spans="1:7">
      <c r="A341">
        <v>339</v>
      </c>
      <c r="B341">
        <v>5868915.47597274</v>
      </c>
      <c r="C341">
        <v>1168697.81123757</v>
      </c>
      <c r="D341">
        <v>1531581.01672966</v>
      </c>
      <c r="E341">
        <v>1450268.25575341</v>
      </c>
      <c r="F341">
        <v>316153.34798733</v>
      </c>
      <c r="G341">
        <v>1402215.04426478</v>
      </c>
    </row>
    <row r="342" spans="1:7">
      <c r="A342">
        <v>340</v>
      </c>
      <c r="B342">
        <v>5868915.39192535</v>
      </c>
      <c r="C342">
        <v>1168711.49472058</v>
      </c>
      <c r="D342">
        <v>1531579.60407302</v>
      </c>
      <c r="E342">
        <v>1450268.25575341</v>
      </c>
      <c r="F342">
        <v>316145.349089312</v>
      </c>
      <c r="G342">
        <v>1402210.68828903</v>
      </c>
    </row>
    <row r="343" spans="1:7">
      <c r="A343">
        <v>341</v>
      </c>
      <c r="B343">
        <v>5868916.02767803</v>
      </c>
      <c r="C343">
        <v>1168513.52111764</v>
      </c>
      <c r="D343">
        <v>1531648.5017114</v>
      </c>
      <c r="E343">
        <v>1450268.25575341</v>
      </c>
      <c r="F343">
        <v>316228.051976714</v>
      </c>
      <c r="G343">
        <v>1402257.69711887</v>
      </c>
    </row>
    <row r="344" spans="1:7">
      <c r="A344">
        <v>342</v>
      </c>
      <c r="B344">
        <v>5868915.78645632</v>
      </c>
      <c r="C344">
        <v>1168739.88586882</v>
      </c>
      <c r="D344">
        <v>1531587.4844022</v>
      </c>
      <c r="E344">
        <v>1450268.25575341</v>
      </c>
      <c r="F344">
        <v>316119.935451058</v>
      </c>
      <c r="G344">
        <v>1402200.22498084</v>
      </c>
    </row>
    <row r="345" spans="1:7">
      <c r="A345">
        <v>343</v>
      </c>
      <c r="B345">
        <v>5868915.71066028</v>
      </c>
      <c r="C345">
        <v>1169196.89137441</v>
      </c>
      <c r="D345">
        <v>1531466.60791432</v>
      </c>
      <c r="E345">
        <v>1450268.25575341</v>
      </c>
      <c r="F345">
        <v>315899.66866139</v>
      </c>
      <c r="G345">
        <v>1402084.28695676</v>
      </c>
    </row>
    <row r="346" spans="1:7">
      <c r="A346">
        <v>344</v>
      </c>
      <c r="B346">
        <v>5868915.90349256</v>
      </c>
      <c r="C346">
        <v>1168633.32558052</v>
      </c>
      <c r="D346">
        <v>1531617.15385596</v>
      </c>
      <c r="E346">
        <v>1450268.25575341</v>
      </c>
      <c r="F346">
        <v>316169.037000805</v>
      </c>
      <c r="G346">
        <v>1402228.13130186</v>
      </c>
    </row>
    <row r="347" spans="1:7">
      <c r="A347">
        <v>345</v>
      </c>
      <c r="B347">
        <v>5868915.61167721</v>
      </c>
      <c r="C347">
        <v>1168955.7917872</v>
      </c>
      <c r="D347">
        <v>1531476.50399823</v>
      </c>
      <c r="E347">
        <v>1450268.25575341</v>
      </c>
      <c r="F347">
        <v>316060.201602553</v>
      </c>
      <c r="G347">
        <v>1402154.85853582</v>
      </c>
    </row>
    <row r="348" spans="1:7">
      <c r="A348">
        <v>346</v>
      </c>
      <c r="B348">
        <v>5868915.86295077</v>
      </c>
      <c r="C348">
        <v>1168712.07699868</v>
      </c>
      <c r="D348">
        <v>1531569.32731965</v>
      </c>
      <c r="E348">
        <v>1450268.25575341</v>
      </c>
      <c r="F348">
        <v>316153.803508214</v>
      </c>
      <c r="G348">
        <v>1402212.39937082</v>
      </c>
    </row>
    <row r="349" spans="1:7">
      <c r="A349">
        <v>347</v>
      </c>
      <c r="B349">
        <v>5868916.11281826</v>
      </c>
      <c r="C349">
        <v>1168591.6906158</v>
      </c>
      <c r="D349">
        <v>1531568.91455333</v>
      </c>
      <c r="E349">
        <v>1450268.25575341</v>
      </c>
      <c r="F349">
        <v>316237.21071056</v>
      </c>
      <c r="G349">
        <v>1402250.04118516</v>
      </c>
    </row>
    <row r="350" spans="1:7">
      <c r="A350">
        <v>348</v>
      </c>
      <c r="B350">
        <v>5868915.37094281</v>
      </c>
      <c r="C350">
        <v>1168703.17003144</v>
      </c>
      <c r="D350">
        <v>1531575.37344944</v>
      </c>
      <c r="E350">
        <v>1450268.25575341</v>
      </c>
      <c r="F350">
        <v>316154.105705017</v>
      </c>
      <c r="G350">
        <v>1402214.46600352</v>
      </c>
    </row>
    <row r="351" spans="1:7">
      <c r="A351">
        <v>349</v>
      </c>
      <c r="B351">
        <v>5868915.64064904</v>
      </c>
      <c r="C351">
        <v>1168739.82023046</v>
      </c>
      <c r="D351">
        <v>1531574.66771147</v>
      </c>
      <c r="E351">
        <v>1450268.25575341</v>
      </c>
      <c r="F351">
        <v>316129.300593582</v>
      </c>
      <c r="G351">
        <v>1402203.59636012</v>
      </c>
    </row>
    <row r="352" spans="1:7">
      <c r="A352">
        <v>350</v>
      </c>
      <c r="B352">
        <v>5868915.4197185</v>
      </c>
      <c r="C352">
        <v>1168604.03071358</v>
      </c>
      <c r="D352">
        <v>1531622.54521825</v>
      </c>
      <c r="E352">
        <v>1450268.25575341</v>
      </c>
      <c r="F352">
        <v>316184.22560854</v>
      </c>
      <c r="G352">
        <v>1402236.36242473</v>
      </c>
    </row>
    <row r="353" spans="1:7">
      <c r="A353">
        <v>351</v>
      </c>
      <c r="B353">
        <v>5868915.3080499</v>
      </c>
      <c r="C353">
        <v>1168750.73707611</v>
      </c>
      <c r="D353">
        <v>1531560.2899667</v>
      </c>
      <c r="E353">
        <v>1450268.25575341</v>
      </c>
      <c r="F353">
        <v>316133.088823841</v>
      </c>
      <c r="G353">
        <v>1402202.93642984</v>
      </c>
    </row>
    <row r="354" spans="1:7">
      <c r="A354">
        <v>352</v>
      </c>
      <c r="B354">
        <v>5868915.18250248</v>
      </c>
      <c r="C354">
        <v>1168822.99794311</v>
      </c>
      <c r="D354">
        <v>1531531.20185404</v>
      </c>
      <c r="E354">
        <v>1450268.25575341</v>
      </c>
      <c r="F354">
        <v>316106.59482365</v>
      </c>
      <c r="G354">
        <v>1402186.13212828</v>
      </c>
    </row>
    <row r="355" spans="1:7">
      <c r="A355">
        <v>353</v>
      </c>
      <c r="B355">
        <v>5868915.17504896</v>
      </c>
      <c r="C355">
        <v>1168864.49284979</v>
      </c>
      <c r="D355">
        <v>1531506.59204107</v>
      </c>
      <c r="E355">
        <v>1450268.25575341</v>
      </c>
      <c r="F355">
        <v>316097.961767516</v>
      </c>
      <c r="G355">
        <v>1402177.87263717</v>
      </c>
    </row>
    <row r="356" spans="1:7">
      <c r="A356">
        <v>354</v>
      </c>
      <c r="B356">
        <v>5868915.06255146</v>
      </c>
      <c r="C356">
        <v>1168917.73942203</v>
      </c>
      <c r="D356">
        <v>1531490.08127174</v>
      </c>
      <c r="E356">
        <v>1450268.25575341</v>
      </c>
      <c r="F356">
        <v>316075.081072033</v>
      </c>
      <c r="G356">
        <v>1402163.90503226</v>
      </c>
    </row>
    <row r="357" spans="1:7">
      <c r="A357">
        <v>355</v>
      </c>
      <c r="B357">
        <v>5868915.16345418</v>
      </c>
      <c r="C357">
        <v>1168941.9446501</v>
      </c>
      <c r="D357">
        <v>1531477.46638957</v>
      </c>
      <c r="E357">
        <v>1450268.25575341</v>
      </c>
      <c r="F357">
        <v>316068.385013893</v>
      </c>
      <c r="G357">
        <v>1402159.11164721</v>
      </c>
    </row>
    <row r="358" spans="1:7">
      <c r="A358">
        <v>356</v>
      </c>
      <c r="B358">
        <v>5868914.85516647</v>
      </c>
      <c r="C358">
        <v>1168822.60882755</v>
      </c>
      <c r="D358">
        <v>1531491.52230744</v>
      </c>
      <c r="E358">
        <v>1450268.25575341</v>
      </c>
      <c r="F358">
        <v>316139.948502089</v>
      </c>
      <c r="G358">
        <v>1402192.51977599</v>
      </c>
    </row>
    <row r="359" spans="1:7">
      <c r="A359">
        <v>357</v>
      </c>
      <c r="B359">
        <v>5868914.71826995</v>
      </c>
      <c r="C359">
        <v>1169062.63665628</v>
      </c>
      <c r="D359">
        <v>1531431.57404595</v>
      </c>
      <c r="E359">
        <v>1450268.25575341</v>
      </c>
      <c r="F359">
        <v>316021.663456475</v>
      </c>
      <c r="G359">
        <v>1402130.58835784</v>
      </c>
    </row>
    <row r="360" spans="1:7">
      <c r="A360">
        <v>358</v>
      </c>
      <c r="B360">
        <v>5868914.54753382</v>
      </c>
      <c r="C360">
        <v>1169131.4603128</v>
      </c>
      <c r="D360">
        <v>1531402.78786785</v>
      </c>
      <c r="E360">
        <v>1450268.25575341</v>
      </c>
      <c r="F360">
        <v>315997.352864033</v>
      </c>
      <c r="G360">
        <v>1402114.69073573</v>
      </c>
    </row>
    <row r="361" spans="1:7">
      <c r="A361">
        <v>359</v>
      </c>
      <c r="B361">
        <v>5868914.57117735</v>
      </c>
      <c r="C361">
        <v>1169142.09436872</v>
      </c>
      <c r="D361">
        <v>1531390.85891573</v>
      </c>
      <c r="E361">
        <v>1450268.25575341</v>
      </c>
      <c r="F361">
        <v>315999.577004073</v>
      </c>
      <c r="G361">
        <v>1402113.78513542</v>
      </c>
    </row>
    <row r="362" spans="1:7">
      <c r="A362">
        <v>360</v>
      </c>
      <c r="B362">
        <v>5868914.53671775</v>
      </c>
      <c r="C362">
        <v>1169120.76475867</v>
      </c>
      <c r="D362">
        <v>1531396.47341488</v>
      </c>
      <c r="E362">
        <v>1450268.25575341</v>
      </c>
      <c r="F362">
        <v>316009.795492647</v>
      </c>
      <c r="G362">
        <v>1402119.24729814</v>
      </c>
    </row>
    <row r="363" spans="1:7">
      <c r="A363">
        <v>361</v>
      </c>
      <c r="B363">
        <v>5868914.4909515</v>
      </c>
      <c r="C363">
        <v>1169189.37072605</v>
      </c>
      <c r="D363">
        <v>1531355.58636691</v>
      </c>
      <c r="E363">
        <v>1450268.25575341</v>
      </c>
      <c r="F363">
        <v>315996.069568886</v>
      </c>
      <c r="G363">
        <v>1402105.20853625</v>
      </c>
    </row>
    <row r="364" spans="1:7">
      <c r="A364">
        <v>362</v>
      </c>
      <c r="B364">
        <v>5868914.65102884</v>
      </c>
      <c r="C364">
        <v>1169201.85004751</v>
      </c>
      <c r="D364">
        <v>1531354.86588497</v>
      </c>
      <c r="E364">
        <v>1450268.25575341</v>
      </c>
      <c r="F364">
        <v>315988.29148354</v>
      </c>
      <c r="G364">
        <v>1402101.3878594</v>
      </c>
    </row>
    <row r="365" spans="1:7">
      <c r="A365">
        <v>363</v>
      </c>
      <c r="B365">
        <v>5868914.59283813</v>
      </c>
      <c r="C365">
        <v>1169323.91793117</v>
      </c>
      <c r="D365">
        <v>1531308.01037499</v>
      </c>
      <c r="E365">
        <v>1450268.25575341</v>
      </c>
      <c r="F365">
        <v>315941.440304915</v>
      </c>
      <c r="G365">
        <v>1402072.96847365</v>
      </c>
    </row>
    <row r="366" spans="1:7">
      <c r="A366">
        <v>364</v>
      </c>
      <c r="B366">
        <v>5868914.48755641</v>
      </c>
      <c r="C366">
        <v>1169242.22061535</v>
      </c>
      <c r="D366">
        <v>1531330.08510137</v>
      </c>
      <c r="E366">
        <v>1450268.25575341</v>
      </c>
      <c r="F366">
        <v>315980.241402483</v>
      </c>
      <c r="G366">
        <v>1402093.6846838</v>
      </c>
    </row>
    <row r="367" spans="1:7">
      <c r="A367">
        <v>365</v>
      </c>
      <c r="B367">
        <v>5868914.45583662</v>
      </c>
      <c r="C367">
        <v>1169292.58990484</v>
      </c>
      <c r="D367">
        <v>1531296.29376799</v>
      </c>
      <c r="E367">
        <v>1450268.25575341</v>
      </c>
      <c r="F367">
        <v>315972.29526689</v>
      </c>
      <c r="G367">
        <v>1402085.0211435</v>
      </c>
    </row>
    <row r="368" spans="1:7">
      <c r="A368">
        <v>366</v>
      </c>
      <c r="B368">
        <v>5868914.55173628</v>
      </c>
      <c r="C368">
        <v>1169280.65826815</v>
      </c>
      <c r="D368">
        <v>1531296.7128359</v>
      </c>
      <c r="E368">
        <v>1450268.25575341</v>
      </c>
      <c r="F368">
        <v>315980.118741219</v>
      </c>
      <c r="G368">
        <v>1402088.8061376</v>
      </c>
    </row>
    <row r="369" spans="1:7">
      <c r="A369">
        <v>367</v>
      </c>
      <c r="B369">
        <v>5868914.55757201</v>
      </c>
      <c r="C369">
        <v>1169221.09006926</v>
      </c>
      <c r="D369">
        <v>1531313.23704225</v>
      </c>
      <c r="E369">
        <v>1450268.25575341</v>
      </c>
      <c r="F369">
        <v>316008.826130476</v>
      </c>
      <c r="G369">
        <v>1402103.14857662</v>
      </c>
    </row>
    <row r="370" spans="1:7">
      <c r="A370">
        <v>368</v>
      </c>
      <c r="B370">
        <v>5868914.38738141</v>
      </c>
      <c r="C370">
        <v>1169329.53414168</v>
      </c>
      <c r="D370">
        <v>1531273.57455027</v>
      </c>
      <c r="E370">
        <v>1450268.25575341</v>
      </c>
      <c r="F370">
        <v>315965.233730236</v>
      </c>
      <c r="G370">
        <v>1402077.78920582</v>
      </c>
    </row>
    <row r="371" spans="1:7">
      <c r="A371">
        <v>369</v>
      </c>
      <c r="B371">
        <v>5868914.51256933</v>
      </c>
      <c r="C371">
        <v>1169272.39384363</v>
      </c>
      <c r="D371">
        <v>1531292.87195245</v>
      </c>
      <c r="E371">
        <v>1450268.25575341</v>
      </c>
      <c r="F371">
        <v>315989.24857501</v>
      </c>
      <c r="G371">
        <v>1402091.74244484</v>
      </c>
    </row>
    <row r="372" spans="1:7">
      <c r="A372">
        <v>370</v>
      </c>
      <c r="B372">
        <v>5868914.34604322</v>
      </c>
      <c r="C372">
        <v>1169281.58309273</v>
      </c>
      <c r="D372">
        <v>1531281.4766736</v>
      </c>
      <c r="E372">
        <v>1450268.25575341</v>
      </c>
      <c r="F372">
        <v>315991.765473971</v>
      </c>
      <c r="G372">
        <v>1402091.26504952</v>
      </c>
    </row>
    <row r="373" spans="1:7">
      <c r="A373">
        <v>371</v>
      </c>
      <c r="B373">
        <v>5868914.45560798</v>
      </c>
      <c r="C373">
        <v>1169418.56911161</v>
      </c>
      <c r="D373">
        <v>1531251.72573632</v>
      </c>
      <c r="E373">
        <v>1450268.25575341</v>
      </c>
      <c r="F373">
        <v>315920.572889869</v>
      </c>
      <c r="G373">
        <v>1402055.33211677</v>
      </c>
    </row>
    <row r="374" spans="1:7">
      <c r="A374">
        <v>372</v>
      </c>
      <c r="B374">
        <v>5868914.32340235</v>
      </c>
      <c r="C374">
        <v>1169204.61382743</v>
      </c>
      <c r="D374">
        <v>1531300.11311615</v>
      </c>
      <c r="E374">
        <v>1450268.25575341</v>
      </c>
      <c r="F374">
        <v>316030.268208999</v>
      </c>
      <c r="G374">
        <v>1402111.07249636</v>
      </c>
    </row>
    <row r="375" spans="1:7">
      <c r="A375">
        <v>373</v>
      </c>
      <c r="B375">
        <v>5868914.33840786</v>
      </c>
      <c r="C375">
        <v>1169044.01765961</v>
      </c>
      <c r="D375">
        <v>1531320.10410276</v>
      </c>
      <c r="E375">
        <v>1450268.25575341</v>
      </c>
      <c r="F375">
        <v>316125.42722311</v>
      </c>
      <c r="G375">
        <v>1402156.53366897</v>
      </c>
    </row>
    <row r="376" spans="1:7">
      <c r="A376">
        <v>374</v>
      </c>
      <c r="B376">
        <v>5868914.48654619</v>
      </c>
      <c r="C376">
        <v>1169189.99343234</v>
      </c>
      <c r="D376">
        <v>1531305.69232289</v>
      </c>
      <c r="E376">
        <v>1450268.25575341</v>
      </c>
      <c r="F376">
        <v>316035.988339239</v>
      </c>
      <c r="G376">
        <v>1402114.55669831</v>
      </c>
    </row>
    <row r="377" spans="1:7">
      <c r="A377">
        <v>375</v>
      </c>
      <c r="B377">
        <v>5868914.55584127</v>
      </c>
      <c r="C377">
        <v>1169168.31390801</v>
      </c>
      <c r="D377">
        <v>1531317.57119625</v>
      </c>
      <c r="E377">
        <v>1450268.25575341</v>
      </c>
      <c r="F377">
        <v>316041.477817137</v>
      </c>
      <c r="G377">
        <v>1402118.93716646</v>
      </c>
    </row>
    <row r="378" spans="1:7">
      <c r="A378">
        <v>376</v>
      </c>
      <c r="B378">
        <v>5868914.27053363</v>
      </c>
      <c r="C378">
        <v>1169354.16425808</v>
      </c>
      <c r="D378">
        <v>1531240.60920332</v>
      </c>
      <c r="E378">
        <v>1450268.25575341</v>
      </c>
      <c r="F378">
        <v>315974.865641755</v>
      </c>
      <c r="G378">
        <v>1402076.37567706</v>
      </c>
    </row>
    <row r="379" spans="1:7">
      <c r="A379">
        <v>377</v>
      </c>
      <c r="B379">
        <v>5868914.31898841</v>
      </c>
      <c r="C379">
        <v>1169377.36865159</v>
      </c>
      <c r="D379">
        <v>1531228.31832925</v>
      </c>
      <c r="E379">
        <v>1450268.25575341</v>
      </c>
      <c r="F379">
        <v>315968.95049266</v>
      </c>
      <c r="G379">
        <v>1402071.4257615</v>
      </c>
    </row>
    <row r="380" spans="1:7">
      <c r="A380">
        <v>378</v>
      </c>
      <c r="B380">
        <v>5868914.26411299</v>
      </c>
      <c r="C380">
        <v>1169363.04275128</v>
      </c>
      <c r="D380">
        <v>1531232.93120388</v>
      </c>
      <c r="E380">
        <v>1450268.25575341</v>
      </c>
      <c r="F380">
        <v>315975.155026705</v>
      </c>
      <c r="G380">
        <v>1402074.87937772</v>
      </c>
    </row>
    <row r="381" spans="1:7">
      <c r="A381">
        <v>379</v>
      </c>
      <c r="B381">
        <v>5868914.2420314</v>
      </c>
      <c r="C381">
        <v>1169319.24281364</v>
      </c>
      <c r="D381">
        <v>1531244.87912351</v>
      </c>
      <c r="E381">
        <v>1450268.25575341</v>
      </c>
      <c r="F381">
        <v>315995.979263863</v>
      </c>
      <c r="G381">
        <v>1402085.88507697</v>
      </c>
    </row>
    <row r="382" spans="1:7">
      <c r="A382">
        <v>380</v>
      </c>
      <c r="B382">
        <v>5868914.23088572</v>
      </c>
      <c r="C382">
        <v>1169344.86582639</v>
      </c>
      <c r="D382">
        <v>1531232.43016348</v>
      </c>
      <c r="E382">
        <v>1450268.25575341</v>
      </c>
      <c r="F382">
        <v>315988.369228381</v>
      </c>
      <c r="G382">
        <v>1402080.30991407</v>
      </c>
    </row>
    <row r="383" spans="1:7">
      <c r="A383">
        <v>381</v>
      </c>
      <c r="B383">
        <v>5868914.21735467</v>
      </c>
      <c r="C383">
        <v>1169313.57330559</v>
      </c>
      <c r="D383">
        <v>1531240.29705532</v>
      </c>
      <c r="E383">
        <v>1450268.25575341</v>
      </c>
      <c r="F383">
        <v>316003.662470917</v>
      </c>
      <c r="G383">
        <v>1402088.42876944</v>
      </c>
    </row>
    <row r="384" spans="1:7">
      <c r="A384">
        <v>382</v>
      </c>
      <c r="B384">
        <v>5868914.2359559</v>
      </c>
      <c r="C384">
        <v>1169332.37874583</v>
      </c>
      <c r="D384">
        <v>1531230.77772309</v>
      </c>
      <c r="E384">
        <v>1450268.25575341</v>
      </c>
      <c r="F384">
        <v>315998.234292681</v>
      </c>
      <c r="G384">
        <v>1402084.58944089</v>
      </c>
    </row>
    <row r="385" spans="1:7">
      <c r="A385">
        <v>383</v>
      </c>
      <c r="B385">
        <v>5868914.18804976</v>
      </c>
      <c r="C385">
        <v>1169368.36489831</v>
      </c>
      <c r="D385">
        <v>1531228.8996934</v>
      </c>
      <c r="E385">
        <v>1450268.25575341</v>
      </c>
      <c r="F385">
        <v>315974.763947254</v>
      </c>
      <c r="G385">
        <v>1402073.90375738</v>
      </c>
    </row>
    <row r="386" spans="1:7">
      <c r="A386">
        <v>384</v>
      </c>
      <c r="B386">
        <v>5868914.20998709</v>
      </c>
      <c r="C386">
        <v>1169374.2080836</v>
      </c>
      <c r="D386">
        <v>1531230.66233998</v>
      </c>
      <c r="E386">
        <v>1450268.25575341</v>
      </c>
      <c r="F386">
        <v>315969.37326541</v>
      </c>
      <c r="G386">
        <v>1402071.7105447</v>
      </c>
    </row>
    <row r="387" spans="1:7">
      <c r="A387">
        <v>385</v>
      </c>
      <c r="B387">
        <v>5868914.20464406</v>
      </c>
      <c r="C387">
        <v>1169359.43541706</v>
      </c>
      <c r="D387">
        <v>1531227.33846813</v>
      </c>
      <c r="E387">
        <v>1450268.25575341</v>
      </c>
      <c r="F387">
        <v>315982.215891865</v>
      </c>
      <c r="G387">
        <v>1402076.9591136</v>
      </c>
    </row>
    <row r="388" spans="1:7">
      <c r="A388">
        <v>386</v>
      </c>
      <c r="B388">
        <v>5868914.25647261</v>
      </c>
      <c r="C388">
        <v>1169400.55597828</v>
      </c>
      <c r="D388">
        <v>1531226.69919225</v>
      </c>
      <c r="E388">
        <v>1450268.25575341</v>
      </c>
      <c r="F388">
        <v>315954.253331937</v>
      </c>
      <c r="G388">
        <v>1402064.49221675</v>
      </c>
    </row>
    <row r="389" spans="1:7">
      <c r="A389">
        <v>387</v>
      </c>
      <c r="B389">
        <v>5868914.20799246</v>
      </c>
      <c r="C389">
        <v>1169300.3702625</v>
      </c>
      <c r="D389">
        <v>1531251.02464554</v>
      </c>
      <c r="E389">
        <v>1450268.25575341</v>
      </c>
      <c r="F389">
        <v>316003.83892844</v>
      </c>
      <c r="G389">
        <v>1402090.71840257</v>
      </c>
    </row>
    <row r="390" spans="1:7">
      <c r="A390">
        <v>388</v>
      </c>
      <c r="B390">
        <v>5868914.21236478</v>
      </c>
      <c r="C390">
        <v>1169343.32842601</v>
      </c>
      <c r="D390">
        <v>1531233.42086487</v>
      </c>
      <c r="E390">
        <v>1450268.25575341</v>
      </c>
      <c r="F390">
        <v>315988.337664168</v>
      </c>
      <c r="G390">
        <v>1402080.86965632</v>
      </c>
    </row>
    <row r="391" spans="1:7">
      <c r="A391">
        <v>389</v>
      </c>
      <c r="B391">
        <v>5868914.17676691</v>
      </c>
      <c r="C391">
        <v>1169351.56229713</v>
      </c>
      <c r="D391">
        <v>1531222.04502767</v>
      </c>
      <c r="E391">
        <v>1450268.25575341</v>
      </c>
      <c r="F391">
        <v>315992.196980487</v>
      </c>
      <c r="G391">
        <v>1402080.11670822</v>
      </c>
    </row>
    <row r="392" spans="1:7">
      <c r="A392">
        <v>390</v>
      </c>
      <c r="B392">
        <v>5868914.19971519</v>
      </c>
      <c r="C392">
        <v>1169319.46496022</v>
      </c>
      <c r="D392">
        <v>1531228.81597776</v>
      </c>
      <c r="E392">
        <v>1450268.25575341</v>
      </c>
      <c r="F392">
        <v>316009.129108911</v>
      </c>
      <c r="G392">
        <v>1402088.5339149</v>
      </c>
    </row>
    <row r="393" spans="1:7">
      <c r="A393">
        <v>391</v>
      </c>
      <c r="B393">
        <v>5868914.14456681</v>
      </c>
      <c r="C393">
        <v>1169396.60458332</v>
      </c>
      <c r="D393">
        <v>1531201.61560522</v>
      </c>
      <c r="E393">
        <v>1450268.25575341</v>
      </c>
      <c r="F393">
        <v>315977.582166388</v>
      </c>
      <c r="G393">
        <v>1402070.08645848</v>
      </c>
    </row>
    <row r="394" spans="1:7">
      <c r="A394">
        <v>392</v>
      </c>
      <c r="B394">
        <v>5868914.14366253</v>
      </c>
      <c r="C394">
        <v>1169388.25412009</v>
      </c>
      <c r="D394">
        <v>1531201.20933651</v>
      </c>
      <c r="E394">
        <v>1450268.25575341</v>
      </c>
      <c r="F394">
        <v>315983.894114401</v>
      </c>
      <c r="G394">
        <v>1402072.53033812</v>
      </c>
    </row>
    <row r="395" spans="1:7">
      <c r="A395">
        <v>393</v>
      </c>
      <c r="B395">
        <v>5868914.13853514</v>
      </c>
      <c r="C395">
        <v>1169311.41141462</v>
      </c>
      <c r="D395">
        <v>1531232.65830085</v>
      </c>
      <c r="E395">
        <v>1450268.25575341</v>
      </c>
      <c r="F395">
        <v>316011.45732127</v>
      </c>
      <c r="G395">
        <v>1402090.35574499</v>
      </c>
    </row>
    <row r="396" spans="1:7">
      <c r="A396">
        <v>394</v>
      </c>
      <c r="B396">
        <v>5868914.13581323</v>
      </c>
      <c r="C396">
        <v>1169345.00240717</v>
      </c>
      <c r="D396">
        <v>1531219.65333819</v>
      </c>
      <c r="E396">
        <v>1450268.25575341</v>
      </c>
      <c r="F396">
        <v>315998.702465967</v>
      </c>
      <c r="G396">
        <v>1402082.52184849</v>
      </c>
    </row>
    <row r="397" spans="1:7">
      <c r="A397">
        <v>395</v>
      </c>
      <c r="B397">
        <v>5868914.14419101</v>
      </c>
      <c r="C397">
        <v>1169337.96856588</v>
      </c>
      <c r="D397">
        <v>1531226.74460604</v>
      </c>
      <c r="E397">
        <v>1450268.25575341</v>
      </c>
      <c r="F397">
        <v>315997.634513937</v>
      </c>
      <c r="G397">
        <v>1402083.54075175</v>
      </c>
    </row>
    <row r="398" spans="1:7">
      <c r="A398">
        <v>396</v>
      </c>
      <c r="B398">
        <v>5868914.13061353</v>
      </c>
      <c r="C398">
        <v>1169353.27843138</v>
      </c>
      <c r="D398">
        <v>1531219.20941466</v>
      </c>
      <c r="E398">
        <v>1450268.25575341</v>
      </c>
      <c r="F398">
        <v>315993.369202151</v>
      </c>
      <c r="G398">
        <v>1402080.01781192</v>
      </c>
    </row>
    <row r="399" spans="1:7">
      <c r="A399">
        <v>397</v>
      </c>
      <c r="B399">
        <v>5868914.12636026</v>
      </c>
      <c r="C399">
        <v>1169399.98881544</v>
      </c>
      <c r="D399">
        <v>1531195.026039</v>
      </c>
      <c r="E399">
        <v>1450268.25575341</v>
      </c>
      <c r="F399">
        <v>315980.378093652</v>
      </c>
      <c r="G399">
        <v>1402070.47765876</v>
      </c>
    </row>
    <row r="400" spans="1:7">
      <c r="A400">
        <v>398</v>
      </c>
      <c r="B400">
        <v>5868914.16870179</v>
      </c>
      <c r="C400">
        <v>1169434.67219441</v>
      </c>
      <c r="D400">
        <v>1531188.99763829</v>
      </c>
      <c r="E400">
        <v>1450268.25575341</v>
      </c>
      <c r="F400">
        <v>315961.178346742</v>
      </c>
      <c r="G400">
        <v>1402061.06476894</v>
      </c>
    </row>
    <row r="401" spans="1:7">
      <c r="A401">
        <v>399</v>
      </c>
      <c r="B401">
        <v>5868914.16951097</v>
      </c>
      <c r="C401">
        <v>1169423.39773924</v>
      </c>
      <c r="D401">
        <v>1531185.05570579</v>
      </c>
      <c r="E401">
        <v>1450268.25575341</v>
      </c>
      <c r="F401">
        <v>315972.374686135</v>
      </c>
      <c r="G401">
        <v>1402065.0856264</v>
      </c>
    </row>
    <row r="402" spans="1:7">
      <c r="A402">
        <v>400</v>
      </c>
      <c r="B402">
        <v>5868914.14691202</v>
      </c>
      <c r="C402">
        <v>1169418.93232766</v>
      </c>
      <c r="D402">
        <v>1531187.04467209</v>
      </c>
      <c r="E402">
        <v>1450268.25575341</v>
      </c>
      <c r="F402">
        <v>315973.726769541</v>
      </c>
      <c r="G402">
        <v>1402066.18738932</v>
      </c>
    </row>
    <row r="403" spans="1:7">
      <c r="A403">
        <v>401</v>
      </c>
      <c r="B403">
        <v>5868914.1283751</v>
      </c>
      <c r="C403">
        <v>1169313.33790103</v>
      </c>
      <c r="D403">
        <v>1531210.61201829</v>
      </c>
      <c r="E403">
        <v>1450268.25575341</v>
      </c>
      <c r="F403">
        <v>316027.567579244</v>
      </c>
      <c r="G403">
        <v>1402094.35512313</v>
      </c>
    </row>
    <row r="404" spans="1:7">
      <c r="A404">
        <v>402</v>
      </c>
      <c r="B404">
        <v>5868914.11342513</v>
      </c>
      <c r="C404">
        <v>1169394.07860469</v>
      </c>
      <c r="D404">
        <v>1531193.7430655</v>
      </c>
      <c r="E404">
        <v>1450268.25575341</v>
      </c>
      <c r="F404">
        <v>315985.474884383</v>
      </c>
      <c r="G404">
        <v>1402072.56111715</v>
      </c>
    </row>
    <row r="405" spans="1:7">
      <c r="A405">
        <v>403</v>
      </c>
      <c r="B405">
        <v>5868914.12382672</v>
      </c>
      <c r="C405">
        <v>1169386.45624085</v>
      </c>
      <c r="D405">
        <v>1531194.26248464</v>
      </c>
      <c r="E405">
        <v>1450268.25575341</v>
      </c>
      <c r="F405">
        <v>315990.519547786</v>
      </c>
      <c r="G405">
        <v>1402074.62980004</v>
      </c>
    </row>
    <row r="406" spans="1:7">
      <c r="A406">
        <v>404</v>
      </c>
      <c r="B406">
        <v>5868914.13116547</v>
      </c>
      <c r="C406">
        <v>1169378.2578384</v>
      </c>
      <c r="D406">
        <v>1531192.03673457</v>
      </c>
      <c r="E406">
        <v>1450268.25575341</v>
      </c>
      <c r="F406">
        <v>315997.989062213</v>
      </c>
      <c r="G406">
        <v>1402077.59177688</v>
      </c>
    </row>
    <row r="407" spans="1:7">
      <c r="A407">
        <v>405</v>
      </c>
      <c r="B407">
        <v>5868914.14074121</v>
      </c>
      <c r="C407">
        <v>1169324.62692708</v>
      </c>
      <c r="D407">
        <v>1531209.54024043</v>
      </c>
      <c r="E407">
        <v>1450268.25575341</v>
      </c>
      <c r="F407">
        <v>316021.038807234</v>
      </c>
      <c r="G407">
        <v>1402090.67901306</v>
      </c>
    </row>
    <row r="408" spans="1:7">
      <c r="A408">
        <v>406</v>
      </c>
      <c r="B408">
        <v>5868914.11482449</v>
      </c>
      <c r="C408">
        <v>1169367.90322004</v>
      </c>
      <c r="D408">
        <v>1531204.8025178</v>
      </c>
      <c r="E408">
        <v>1450268.25575341</v>
      </c>
      <c r="F408">
        <v>315994.636448127</v>
      </c>
      <c r="G408">
        <v>1402078.51688511</v>
      </c>
    </row>
    <row r="409" spans="1:7">
      <c r="A409">
        <v>407</v>
      </c>
      <c r="B409">
        <v>5868914.1466586</v>
      </c>
      <c r="C409">
        <v>1169369.72077545</v>
      </c>
      <c r="D409">
        <v>1531200.75903444</v>
      </c>
      <c r="E409">
        <v>1450268.25575341</v>
      </c>
      <c r="F409">
        <v>315996.471278361</v>
      </c>
      <c r="G409">
        <v>1402078.93981693</v>
      </c>
    </row>
    <row r="410" spans="1:7">
      <c r="A410">
        <v>408</v>
      </c>
      <c r="B410">
        <v>5868914.120586</v>
      </c>
      <c r="C410">
        <v>1169406.52310307</v>
      </c>
      <c r="D410">
        <v>1531190.69711894</v>
      </c>
      <c r="E410">
        <v>1450268.25575341</v>
      </c>
      <c r="F410">
        <v>315979.337827344</v>
      </c>
      <c r="G410">
        <v>1402069.30678324</v>
      </c>
    </row>
    <row r="411" spans="1:7">
      <c r="A411">
        <v>409</v>
      </c>
      <c r="B411">
        <v>5868914.12093105</v>
      </c>
      <c r="C411">
        <v>1169390.21589969</v>
      </c>
      <c r="D411">
        <v>1531193.19649754</v>
      </c>
      <c r="E411">
        <v>1450268.25575341</v>
      </c>
      <c r="F411">
        <v>315988.69147319</v>
      </c>
      <c r="G411">
        <v>1402073.76130723</v>
      </c>
    </row>
    <row r="412" spans="1:7">
      <c r="A412">
        <v>410</v>
      </c>
      <c r="B412">
        <v>5868914.1201324</v>
      </c>
      <c r="C412">
        <v>1169396.52506245</v>
      </c>
      <c r="D412">
        <v>1531188.98554278</v>
      </c>
      <c r="E412">
        <v>1450268.25575341</v>
      </c>
      <c r="F412">
        <v>315987.501791141</v>
      </c>
      <c r="G412">
        <v>1402072.85198263</v>
      </c>
    </row>
    <row r="413" spans="1:7">
      <c r="A413">
        <v>411</v>
      </c>
      <c r="B413">
        <v>5868914.10751291</v>
      </c>
      <c r="C413">
        <v>1169411.41173211</v>
      </c>
      <c r="D413">
        <v>1531186.10385947</v>
      </c>
      <c r="E413">
        <v>1450268.25575341</v>
      </c>
      <c r="F413">
        <v>315979.718160357</v>
      </c>
      <c r="G413">
        <v>1402068.61800757</v>
      </c>
    </row>
    <row r="414" spans="1:7">
      <c r="A414">
        <v>412</v>
      </c>
      <c r="B414">
        <v>5868914.08768668</v>
      </c>
      <c r="C414">
        <v>1169427.49315511</v>
      </c>
      <c r="D414">
        <v>1531180.96570914</v>
      </c>
      <c r="E414">
        <v>1450268.25575341</v>
      </c>
      <c r="F414">
        <v>315972.682450427</v>
      </c>
      <c r="G414">
        <v>1402064.6906186</v>
      </c>
    </row>
    <row r="415" spans="1:7">
      <c r="A415">
        <v>413</v>
      </c>
      <c r="B415">
        <v>5868914.08368904</v>
      </c>
      <c r="C415">
        <v>1169405.95613473</v>
      </c>
      <c r="D415">
        <v>1531189.81639917</v>
      </c>
      <c r="E415">
        <v>1450268.25575341</v>
      </c>
      <c r="F415">
        <v>315980.469389065</v>
      </c>
      <c r="G415">
        <v>1402069.58601267</v>
      </c>
    </row>
    <row r="416" spans="1:7">
      <c r="A416">
        <v>414</v>
      </c>
      <c r="B416">
        <v>5868914.10801999</v>
      </c>
      <c r="C416">
        <v>1169403.05982487</v>
      </c>
      <c r="D416">
        <v>1531189.56147953</v>
      </c>
      <c r="E416">
        <v>1450268.25575341</v>
      </c>
      <c r="F416">
        <v>315982.630219211</v>
      </c>
      <c r="G416">
        <v>1402070.60074298</v>
      </c>
    </row>
    <row r="417" spans="1:7">
      <c r="A417">
        <v>415</v>
      </c>
      <c r="B417">
        <v>5868914.07502012</v>
      </c>
      <c r="C417">
        <v>1169384.63087998</v>
      </c>
      <c r="D417">
        <v>1531194.32263242</v>
      </c>
      <c r="E417">
        <v>1450268.25575341</v>
      </c>
      <c r="F417">
        <v>315991.542483451</v>
      </c>
      <c r="G417">
        <v>1402075.32327086</v>
      </c>
    </row>
    <row r="418" spans="1:7">
      <c r="A418">
        <v>416</v>
      </c>
      <c r="B418">
        <v>5868914.06972705</v>
      </c>
      <c r="C418">
        <v>1169373.11625157</v>
      </c>
      <c r="D418">
        <v>1531197.78889567</v>
      </c>
      <c r="E418">
        <v>1450268.25575341</v>
      </c>
      <c r="F418">
        <v>315996.606114453</v>
      </c>
      <c r="G418">
        <v>1402078.30271196</v>
      </c>
    </row>
    <row r="419" spans="1:7">
      <c r="A419">
        <v>417</v>
      </c>
      <c r="B419">
        <v>5868914.07755961</v>
      </c>
      <c r="C419">
        <v>1169364.74278642</v>
      </c>
      <c r="D419">
        <v>1531199.70366827</v>
      </c>
      <c r="E419">
        <v>1450268.25575341</v>
      </c>
      <c r="F419">
        <v>316000.856341665</v>
      </c>
      <c r="G419">
        <v>1402080.51900985</v>
      </c>
    </row>
    <row r="420" spans="1:7">
      <c r="A420">
        <v>418</v>
      </c>
      <c r="B420">
        <v>5868914.05554702</v>
      </c>
      <c r="C420">
        <v>1169345.95749404</v>
      </c>
      <c r="D420">
        <v>1531203.98438202</v>
      </c>
      <c r="E420">
        <v>1450268.25575341</v>
      </c>
      <c r="F420">
        <v>316010.510556072</v>
      </c>
      <c r="G420">
        <v>1402085.34736147</v>
      </c>
    </row>
    <row r="421" spans="1:7">
      <c r="A421">
        <v>419</v>
      </c>
      <c r="B421">
        <v>5868914.07248639</v>
      </c>
      <c r="C421">
        <v>1169361.8211374</v>
      </c>
      <c r="D421">
        <v>1531204.89609998</v>
      </c>
      <c r="E421">
        <v>1450268.25575341</v>
      </c>
      <c r="F421">
        <v>315998.721402076</v>
      </c>
      <c r="G421">
        <v>1402080.37809353</v>
      </c>
    </row>
    <row r="422" spans="1:7">
      <c r="A422">
        <v>420</v>
      </c>
      <c r="B422">
        <v>5868914.05775187</v>
      </c>
      <c r="C422">
        <v>1169357.5569409</v>
      </c>
      <c r="D422">
        <v>1531203.24770186</v>
      </c>
      <c r="E422">
        <v>1450268.25575341</v>
      </c>
      <c r="F422">
        <v>316003.013553203</v>
      </c>
      <c r="G422">
        <v>1402081.98380251</v>
      </c>
    </row>
    <row r="423" spans="1:7">
      <c r="A423">
        <v>421</v>
      </c>
      <c r="B423">
        <v>5868914.05811245</v>
      </c>
      <c r="C423">
        <v>1169341.20713797</v>
      </c>
      <c r="D423">
        <v>1531200.75534719</v>
      </c>
      <c r="E423">
        <v>1450268.25575341</v>
      </c>
      <c r="F423">
        <v>316016.532496887</v>
      </c>
      <c r="G423">
        <v>1402087.30737699</v>
      </c>
    </row>
    <row r="424" spans="1:7">
      <c r="A424">
        <v>422</v>
      </c>
      <c r="B424">
        <v>5868914.05851312</v>
      </c>
      <c r="C424">
        <v>1169342.41402113</v>
      </c>
      <c r="D424">
        <v>1531203.34848249</v>
      </c>
      <c r="E424">
        <v>1450268.25575341</v>
      </c>
      <c r="F424">
        <v>316013.433059728</v>
      </c>
      <c r="G424">
        <v>1402086.60719636</v>
      </c>
    </row>
    <row r="425" spans="1:7">
      <c r="A425">
        <v>423</v>
      </c>
      <c r="B425">
        <v>5868914.05445719</v>
      </c>
      <c r="C425">
        <v>1169352.08149944</v>
      </c>
      <c r="D425">
        <v>1531199.2442256</v>
      </c>
      <c r="E425">
        <v>1450268.25575341</v>
      </c>
      <c r="F425">
        <v>316010.030582245</v>
      </c>
      <c r="G425">
        <v>1402084.4423965</v>
      </c>
    </row>
    <row r="426" spans="1:7">
      <c r="A426">
        <v>424</v>
      </c>
      <c r="B426">
        <v>5868914.06126505</v>
      </c>
      <c r="C426">
        <v>1169364.75421802</v>
      </c>
      <c r="D426">
        <v>1531193.6892535</v>
      </c>
      <c r="E426">
        <v>1450268.25575341</v>
      </c>
      <c r="F426">
        <v>316005.771441063</v>
      </c>
      <c r="G426">
        <v>1402081.59059906</v>
      </c>
    </row>
    <row r="427" spans="1:7">
      <c r="A427">
        <v>425</v>
      </c>
      <c r="B427">
        <v>5868914.06388486</v>
      </c>
      <c r="C427">
        <v>1169333.4703931</v>
      </c>
      <c r="D427">
        <v>1531201.15708875</v>
      </c>
      <c r="E427">
        <v>1450268.25575341</v>
      </c>
      <c r="F427">
        <v>316021.578209676</v>
      </c>
      <c r="G427">
        <v>1402089.60243993</v>
      </c>
    </row>
    <row r="428" spans="1:7">
      <c r="A428">
        <v>426</v>
      </c>
      <c r="B428">
        <v>5868914.05821618</v>
      </c>
      <c r="C428">
        <v>1169341.22218062</v>
      </c>
      <c r="D428">
        <v>1531204.53451975</v>
      </c>
      <c r="E428">
        <v>1450268.25575341</v>
      </c>
      <c r="F428">
        <v>316013.201442306</v>
      </c>
      <c r="G428">
        <v>1402086.8443201</v>
      </c>
    </row>
    <row r="429" spans="1:7">
      <c r="A429">
        <v>427</v>
      </c>
      <c r="B429">
        <v>5868914.062092</v>
      </c>
      <c r="C429">
        <v>1169305.40372894</v>
      </c>
      <c r="D429">
        <v>1531215.05754264</v>
      </c>
      <c r="E429">
        <v>1450268.25575341</v>
      </c>
      <c r="F429">
        <v>316029.559809279</v>
      </c>
      <c r="G429">
        <v>1402095.78525773</v>
      </c>
    </row>
    <row r="430" spans="1:7">
      <c r="A430">
        <v>428</v>
      </c>
      <c r="B430">
        <v>5868914.05677239</v>
      </c>
      <c r="C430">
        <v>1169339.7115731</v>
      </c>
      <c r="D430">
        <v>1531201.97250619</v>
      </c>
      <c r="E430">
        <v>1450268.25575341</v>
      </c>
      <c r="F430">
        <v>316016.438474136</v>
      </c>
      <c r="G430">
        <v>1402087.67846556</v>
      </c>
    </row>
    <row r="431" spans="1:7">
      <c r="A431">
        <v>429</v>
      </c>
      <c r="B431">
        <v>5868914.06347273</v>
      </c>
      <c r="C431">
        <v>1169348.75619474</v>
      </c>
      <c r="D431">
        <v>1531199.11622459</v>
      </c>
      <c r="E431">
        <v>1450268.25575341</v>
      </c>
      <c r="F431">
        <v>316012.282214603</v>
      </c>
      <c r="G431">
        <v>1402085.65308539</v>
      </c>
    </row>
    <row r="432" spans="1:7">
      <c r="A432">
        <v>430</v>
      </c>
      <c r="B432">
        <v>5868914.05455984</v>
      </c>
      <c r="C432">
        <v>1169371.41524557</v>
      </c>
      <c r="D432">
        <v>1531190.85622784</v>
      </c>
      <c r="E432">
        <v>1450268.25575341</v>
      </c>
      <c r="F432">
        <v>316003.390429445</v>
      </c>
      <c r="G432">
        <v>1402080.13690358</v>
      </c>
    </row>
    <row r="433" spans="1:7">
      <c r="A433">
        <v>431</v>
      </c>
      <c r="B433">
        <v>5868914.05746617</v>
      </c>
      <c r="C433">
        <v>1169352.46542708</v>
      </c>
      <c r="D433">
        <v>1531199.427041</v>
      </c>
      <c r="E433">
        <v>1450268.25575341</v>
      </c>
      <c r="F433">
        <v>316009.59951958</v>
      </c>
      <c r="G433">
        <v>1402084.30972511</v>
      </c>
    </row>
    <row r="434" spans="1:7">
      <c r="A434">
        <v>432</v>
      </c>
      <c r="B434">
        <v>5868914.05553358</v>
      </c>
      <c r="C434">
        <v>1169371.3230365</v>
      </c>
      <c r="D434">
        <v>1531194.73918213</v>
      </c>
      <c r="E434">
        <v>1450268.25575341</v>
      </c>
      <c r="F434">
        <v>316000.413900871</v>
      </c>
      <c r="G434">
        <v>1402079.32366067</v>
      </c>
    </row>
    <row r="435" spans="1:7">
      <c r="A435">
        <v>433</v>
      </c>
      <c r="B435">
        <v>5868914.05501593</v>
      </c>
      <c r="C435">
        <v>1169346.76167224</v>
      </c>
      <c r="D435">
        <v>1531199.67164808</v>
      </c>
      <c r="E435">
        <v>1450268.25575341</v>
      </c>
      <c r="F435">
        <v>316013.375170767</v>
      </c>
      <c r="G435">
        <v>1402085.99077144</v>
      </c>
    </row>
    <row r="436" spans="1:7">
      <c r="A436">
        <v>434</v>
      </c>
      <c r="B436">
        <v>5868914.05819893</v>
      </c>
      <c r="C436">
        <v>1169349.67558963</v>
      </c>
      <c r="D436">
        <v>1531200.94876928</v>
      </c>
      <c r="E436">
        <v>1450268.25575341</v>
      </c>
      <c r="F436">
        <v>316010.330087364</v>
      </c>
      <c r="G436">
        <v>1402084.84799925</v>
      </c>
    </row>
    <row r="437" spans="1:7">
      <c r="A437">
        <v>435</v>
      </c>
      <c r="B437">
        <v>5868914.05773222</v>
      </c>
      <c r="C437">
        <v>1169354.17855216</v>
      </c>
      <c r="D437">
        <v>1531199.68750344</v>
      </c>
      <c r="E437">
        <v>1450268.25575341</v>
      </c>
      <c r="F437">
        <v>316008.180640063</v>
      </c>
      <c r="G437">
        <v>1402083.75528315</v>
      </c>
    </row>
    <row r="438" spans="1:7">
      <c r="A438">
        <v>436</v>
      </c>
      <c r="B438">
        <v>5868914.05524295</v>
      </c>
      <c r="C438">
        <v>1169363.44061933</v>
      </c>
      <c r="D438">
        <v>1531196.25148941</v>
      </c>
      <c r="E438">
        <v>1450268.25575341</v>
      </c>
      <c r="F438">
        <v>316004.577425293</v>
      </c>
      <c r="G438">
        <v>1402081.52995551</v>
      </c>
    </row>
    <row r="439" spans="1:7">
      <c r="A439">
        <v>437</v>
      </c>
      <c r="B439">
        <v>5868914.05606494</v>
      </c>
      <c r="C439">
        <v>1169357.08683572</v>
      </c>
      <c r="D439">
        <v>1531198.91459563</v>
      </c>
      <c r="E439">
        <v>1450268.25575341</v>
      </c>
      <c r="F439">
        <v>316006.821422682</v>
      </c>
      <c r="G439">
        <v>1402082.97745751</v>
      </c>
    </row>
    <row r="440" spans="1:7">
      <c r="A440">
        <v>438</v>
      </c>
      <c r="B440">
        <v>5868914.05311391</v>
      </c>
      <c r="C440">
        <v>1169348.75618439</v>
      </c>
      <c r="D440">
        <v>1531198.48188676</v>
      </c>
      <c r="E440">
        <v>1450268.25575341</v>
      </c>
      <c r="F440">
        <v>316012.906214176</v>
      </c>
      <c r="G440">
        <v>1402085.65307517</v>
      </c>
    </row>
    <row r="441" spans="1:7">
      <c r="A441">
        <v>439</v>
      </c>
      <c r="B441">
        <v>5868914.05571787</v>
      </c>
      <c r="C441">
        <v>1169346.51971234</v>
      </c>
      <c r="D441">
        <v>1531197.68827774</v>
      </c>
      <c r="E441">
        <v>1450268.25575341</v>
      </c>
      <c r="F441">
        <v>316015.109786258</v>
      </c>
      <c r="G441">
        <v>1402086.48218813</v>
      </c>
    </row>
    <row r="442" spans="1:7">
      <c r="A442">
        <v>440</v>
      </c>
      <c r="B442">
        <v>5868914.05058721</v>
      </c>
      <c r="C442">
        <v>1169342.42596978</v>
      </c>
      <c r="D442">
        <v>1531199.06927829</v>
      </c>
      <c r="E442">
        <v>1450268.25575341</v>
      </c>
      <c r="F442">
        <v>316016.923677024</v>
      </c>
      <c r="G442">
        <v>1402087.37590871</v>
      </c>
    </row>
    <row r="443" spans="1:7">
      <c r="A443">
        <v>441</v>
      </c>
      <c r="B443">
        <v>5868914.04976947</v>
      </c>
      <c r="C443">
        <v>1169331.17447094</v>
      </c>
      <c r="D443">
        <v>1531202.68392362</v>
      </c>
      <c r="E443">
        <v>1450268.25575341</v>
      </c>
      <c r="F443">
        <v>316021.80208973</v>
      </c>
      <c r="G443">
        <v>1402090.13353177</v>
      </c>
    </row>
    <row r="444" spans="1:7">
      <c r="A444">
        <v>442</v>
      </c>
      <c r="B444">
        <v>5868914.049409</v>
      </c>
      <c r="C444">
        <v>1169326.60637393</v>
      </c>
      <c r="D444">
        <v>1531204.32347855</v>
      </c>
      <c r="E444">
        <v>1450268.25575341</v>
      </c>
      <c r="F444">
        <v>316023.633126988</v>
      </c>
      <c r="G444">
        <v>1402091.23067612</v>
      </c>
    </row>
    <row r="445" spans="1:7">
      <c r="A445">
        <v>443</v>
      </c>
      <c r="B445">
        <v>5868914.04952972</v>
      </c>
      <c r="C445">
        <v>1169332.67670474</v>
      </c>
      <c r="D445">
        <v>1531201.32843498</v>
      </c>
      <c r="E445">
        <v>1450268.25575341</v>
      </c>
      <c r="F445">
        <v>316021.883360918</v>
      </c>
      <c r="G445">
        <v>1402089.90527567</v>
      </c>
    </row>
    <row r="446" spans="1:7">
      <c r="A446">
        <v>444</v>
      </c>
      <c r="B446">
        <v>5868914.04957482</v>
      </c>
      <c r="C446">
        <v>1169325.44416626</v>
      </c>
      <c r="D446">
        <v>1531204.91569679</v>
      </c>
      <c r="E446">
        <v>1450268.25575341</v>
      </c>
      <c r="F446">
        <v>316023.944409</v>
      </c>
      <c r="G446">
        <v>1402091.48954936</v>
      </c>
    </row>
    <row r="447" spans="1:7">
      <c r="A447">
        <v>445</v>
      </c>
      <c r="B447">
        <v>5868914.04917959</v>
      </c>
      <c r="C447">
        <v>1169320.57211921</v>
      </c>
      <c r="D447">
        <v>1531206.81459236</v>
      </c>
      <c r="E447">
        <v>1450268.25575341</v>
      </c>
      <c r="F447">
        <v>316025.797968514</v>
      </c>
      <c r="G447">
        <v>1402092.6087461</v>
      </c>
    </row>
    <row r="448" spans="1:7">
      <c r="A448">
        <v>446</v>
      </c>
      <c r="B448">
        <v>5868914.04992578</v>
      </c>
      <c r="C448">
        <v>1169323.86861379</v>
      </c>
      <c r="D448">
        <v>1531206.17369568</v>
      </c>
      <c r="E448">
        <v>1450268.25575341</v>
      </c>
      <c r="F448">
        <v>316024.016431481</v>
      </c>
      <c r="G448">
        <v>1402091.73543143</v>
      </c>
    </row>
    <row r="449" spans="1:7">
      <c r="A449">
        <v>447</v>
      </c>
      <c r="B449">
        <v>5868914.05019252</v>
      </c>
      <c r="C449">
        <v>1169316.62476559</v>
      </c>
      <c r="D449">
        <v>1531208.64745737</v>
      </c>
      <c r="E449">
        <v>1450268.25575341</v>
      </c>
      <c r="F449">
        <v>316027.036022837</v>
      </c>
      <c r="G449">
        <v>1402093.48619332</v>
      </c>
    </row>
    <row r="450" spans="1:7">
      <c r="A450">
        <v>448</v>
      </c>
      <c r="B450">
        <v>5868914.04990825</v>
      </c>
      <c r="C450">
        <v>1169316.43332571</v>
      </c>
      <c r="D450">
        <v>1531207.69374596</v>
      </c>
      <c r="E450">
        <v>1450268.25575341</v>
      </c>
      <c r="F450">
        <v>316027.935698982</v>
      </c>
      <c r="G450">
        <v>1402093.73138419</v>
      </c>
    </row>
    <row r="451" spans="1:7">
      <c r="A451">
        <v>449</v>
      </c>
      <c r="B451">
        <v>5868914.04991539</v>
      </c>
      <c r="C451">
        <v>1169318.44917415</v>
      </c>
      <c r="D451">
        <v>1531207.87168799</v>
      </c>
      <c r="E451">
        <v>1450268.25575341</v>
      </c>
      <c r="F451">
        <v>316026.430500471</v>
      </c>
      <c r="G451">
        <v>1402093.04279937</v>
      </c>
    </row>
    <row r="452" spans="1:7">
      <c r="A452">
        <v>450</v>
      </c>
      <c r="B452">
        <v>5868914.04995573</v>
      </c>
      <c r="C452">
        <v>1169318.33336276</v>
      </c>
      <c r="D452">
        <v>1531207.31234667</v>
      </c>
      <c r="E452">
        <v>1450268.25575341</v>
      </c>
      <c r="F452">
        <v>316026.945624226</v>
      </c>
      <c r="G452">
        <v>1402093.20286867</v>
      </c>
    </row>
    <row r="453" spans="1:7">
      <c r="A453">
        <v>451</v>
      </c>
      <c r="B453">
        <v>5868914.04947251</v>
      </c>
      <c r="C453">
        <v>1169325.11604051</v>
      </c>
      <c r="D453">
        <v>1531207.49004022</v>
      </c>
      <c r="E453">
        <v>1450268.25575341</v>
      </c>
      <c r="F453">
        <v>316022.118272681</v>
      </c>
      <c r="G453">
        <v>1402091.0693657</v>
      </c>
    </row>
    <row r="454" spans="1:7">
      <c r="A454">
        <v>452</v>
      </c>
      <c r="B454">
        <v>5868914.04991246</v>
      </c>
      <c r="C454">
        <v>1169315.04652253</v>
      </c>
      <c r="D454">
        <v>1531208.76444093</v>
      </c>
      <c r="E454">
        <v>1450268.25575341</v>
      </c>
      <c r="F454">
        <v>316028.054784686</v>
      </c>
      <c r="G454">
        <v>1402093.9284109</v>
      </c>
    </row>
    <row r="455" spans="1:7">
      <c r="A455">
        <v>453</v>
      </c>
      <c r="B455">
        <v>5868914.04816665</v>
      </c>
      <c r="C455">
        <v>1169320.33306341</v>
      </c>
      <c r="D455">
        <v>1531207.11061532</v>
      </c>
      <c r="E455">
        <v>1450268.25575341</v>
      </c>
      <c r="F455">
        <v>316025.756624791</v>
      </c>
      <c r="G455">
        <v>1402092.59210973</v>
      </c>
    </row>
    <row r="456" spans="1:7">
      <c r="A456">
        <v>454</v>
      </c>
      <c r="B456">
        <v>5868914.04888544</v>
      </c>
      <c r="C456">
        <v>1169318.29051703</v>
      </c>
      <c r="D456">
        <v>1531207.06686334</v>
      </c>
      <c r="E456">
        <v>1450268.25575341</v>
      </c>
      <c r="F456">
        <v>316027.236150409</v>
      </c>
      <c r="G456">
        <v>1402093.19960125</v>
      </c>
    </row>
    <row r="457" spans="1:7">
      <c r="A457">
        <v>455</v>
      </c>
      <c r="B457">
        <v>5868914.04707841</v>
      </c>
      <c r="C457">
        <v>1169324.84608099</v>
      </c>
      <c r="D457">
        <v>1531205.09249782</v>
      </c>
      <c r="E457">
        <v>1450268.25575341</v>
      </c>
      <c r="F457">
        <v>316024.273505404</v>
      </c>
      <c r="G457">
        <v>1402091.57924078</v>
      </c>
    </row>
    <row r="458" spans="1:7">
      <c r="A458">
        <v>456</v>
      </c>
      <c r="B458">
        <v>5868914.0469558</v>
      </c>
      <c r="C458">
        <v>1169338.17297669</v>
      </c>
      <c r="D458">
        <v>1531200.91703767</v>
      </c>
      <c r="E458">
        <v>1450268.25575341</v>
      </c>
      <c r="F458">
        <v>316018.417423603</v>
      </c>
      <c r="G458">
        <v>1402088.28376443</v>
      </c>
    </row>
    <row r="459" spans="1:7">
      <c r="A459">
        <v>457</v>
      </c>
      <c r="B459">
        <v>5868914.04785026</v>
      </c>
      <c r="C459">
        <v>1169336.83512009</v>
      </c>
      <c r="D459">
        <v>1531201.44483943</v>
      </c>
      <c r="E459">
        <v>1450268.25575341</v>
      </c>
      <c r="F459">
        <v>316018.914369775</v>
      </c>
      <c r="G459">
        <v>1402088.59776756</v>
      </c>
    </row>
    <row r="460" spans="1:7">
      <c r="A460">
        <v>458</v>
      </c>
      <c r="B460">
        <v>5868914.04680496</v>
      </c>
      <c r="C460">
        <v>1169340.34553547</v>
      </c>
      <c r="D460">
        <v>1531201.00381833</v>
      </c>
      <c r="E460">
        <v>1450268.25575341</v>
      </c>
      <c r="F460">
        <v>316016.832683768</v>
      </c>
      <c r="G460">
        <v>1402087.60901399</v>
      </c>
    </row>
    <row r="461" spans="1:7">
      <c r="A461">
        <v>459</v>
      </c>
      <c r="B461">
        <v>5868914.04725404</v>
      </c>
      <c r="C461">
        <v>1169337.25306819</v>
      </c>
      <c r="D461">
        <v>1531202.53075923</v>
      </c>
      <c r="E461">
        <v>1450268.25575341</v>
      </c>
      <c r="F461">
        <v>316017.723967574</v>
      </c>
      <c r="G461">
        <v>1402088.28370563</v>
      </c>
    </row>
    <row r="462" spans="1:7">
      <c r="A462">
        <v>460</v>
      </c>
      <c r="B462">
        <v>5868914.04668991</v>
      </c>
      <c r="C462">
        <v>1169343.80050465</v>
      </c>
      <c r="D462">
        <v>1531200.11496457</v>
      </c>
      <c r="E462">
        <v>1450268.25575341</v>
      </c>
      <c r="F462">
        <v>316015.176128451</v>
      </c>
      <c r="G462">
        <v>1402086.69933883</v>
      </c>
    </row>
    <row r="463" spans="1:7">
      <c r="A463">
        <v>461</v>
      </c>
      <c r="B463">
        <v>5868914.04695038</v>
      </c>
      <c r="C463">
        <v>1169345.68024665</v>
      </c>
      <c r="D463">
        <v>1531199.68206152</v>
      </c>
      <c r="E463">
        <v>1450268.25575341</v>
      </c>
      <c r="F463">
        <v>316014.239157318</v>
      </c>
      <c r="G463">
        <v>1402086.18973148</v>
      </c>
    </row>
    <row r="464" spans="1:7">
      <c r="A464">
        <v>462</v>
      </c>
      <c r="B464">
        <v>5868914.04673726</v>
      </c>
      <c r="C464">
        <v>1169349.52309559</v>
      </c>
      <c r="D464">
        <v>1531200.25270701</v>
      </c>
      <c r="E464">
        <v>1450268.25575341</v>
      </c>
      <c r="F464">
        <v>316011.101370101</v>
      </c>
      <c r="G464">
        <v>1402084.91381115</v>
      </c>
    </row>
    <row r="465" spans="1:7">
      <c r="A465">
        <v>463</v>
      </c>
      <c r="B465">
        <v>5868914.04723899</v>
      </c>
      <c r="C465">
        <v>1169340.48849522</v>
      </c>
      <c r="D465">
        <v>1531201.42001864</v>
      </c>
      <c r="E465">
        <v>1450268.25575341</v>
      </c>
      <c r="F465">
        <v>316016.414992182</v>
      </c>
      <c r="G465">
        <v>1402087.46797955</v>
      </c>
    </row>
    <row r="466" spans="1:7">
      <c r="A466">
        <v>464</v>
      </c>
      <c r="B466">
        <v>5868914.04687492</v>
      </c>
      <c r="C466">
        <v>1169346.50669151</v>
      </c>
      <c r="D466">
        <v>1531198.3617253</v>
      </c>
      <c r="E466">
        <v>1450268.25575341</v>
      </c>
      <c r="F466">
        <v>316014.729474227</v>
      </c>
      <c r="G466">
        <v>1402086.19323048</v>
      </c>
    </row>
    <row r="467" spans="1:7">
      <c r="A467">
        <v>465</v>
      </c>
      <c r="B467">
        <v>5868914.04683006</v>
      </c>
      <c r="C467">
        <v>1169350.05260549</v>
      </c>
      <c r="D467">
        <v>1531198.27480472</v>
      </c>
      <c r="E467">
        <v>1450268.25575341</v>
      </c>
      <c r="F467">
        <v>316012.317742633</v>
      </c>
      <c r="G467">
        <v>1402085.14592381</v>
      </c>
    </row>
    <row r="468" spans="1:7">
      <c r="A468">
        <v>466</v>
      </c>
      <c r="B468">
        <v>5868914.04706347</v>
      </c>
      <c r="C468">
        <v>1169348.47320979</v>
      </c>
      <c r="D468">
        <v>1531198.97390392</v>
      </c>
      <c r="E468">
        <v>1450268.25575341</v>
      </c>
      <c r="F468">
        <v>316012.863921364</v>
      </c>
      <c r="G468">
        <v>1402085.48027499</v>
      </c>
    </row>
    <row r="469" spans="1:7">
      <c r="A469">
        <v>467</v>
      </c>
      <c r="B469">
        <v>5868914.04704582</v>
      </c>
      <c r="C469">
        <v>1169341.22979575</v>
      </c>
      <c r="D469">
        <v>1531200.76631291</v>
      </c>
      <c r="E469">
        <v>1450268.25575341</v>
      </c>
      <c r="F469">
        <v>316016.433404653</v>
      </c>
      <c r="G469">
        <v>1402087.3617791</v>
      </c>
    </row>
    <row r="470" spans="1:7">
      <c r="A470">
        <v>468</v>
      </c>
      <c r="B470">
        <v>5868914.04656071</v>
      </c>
      <c r="C470">
        <v>1169344.43205216</v>
      </c>
      <c r="D470">
        <v>1531198.64535374</v>
      </c>
      <c r="E470">
        <v>1450268.25575341</v>
      </c>
      <c r="F470">
        <v>316015.890101867</v>
      </c>
      <c r="G470">
        <v>1402086.82329953</v>
      </c>
    </row>
    <row r="471" spans="1:7">
      <c r="A471">
        <v>469</v>
      </c>
      <c r="B471">
        <v>5868914.04656543</v>
      </c>
      <c r="C471">
        <v>1169345.1193315</v>
      </c>
      <c r="D471">
        <v>1531197.63699695</v>
      </c>
      <c r="E471">
        <v>1450268.25575341</v>
      </c>
      <c r="F471">
        <v>316016.256239864</v>
      </c>
      <c r="G471">
        <v>1402086.77824371</v>
      </c>
    </row>
    <row r="472" spans="1:7">
      <c r="A472">
        <v>470</v>
      </c>
      <c r="B472">
        <v>5868914.04653944</v>
      </c>
      <c r="C472">
        <v>1169345.92533464</v>
      </c>
      <c r="D472">
        <v>1531197.19479835</v>
      </c>
      <c r="E472">
        <v>1450268.25575341</v>
      </c>
      <c r="F472">
        <v>316016.067951909</v>
      </c>
      <c r="G472">
        <v>1402086.60270113</v>
      </c>
    </row>
    <row r="473" spans="1:7">
      <c r="A473">
        <v>471</v>
      </c>
      <c r="B473">
        <v>5868914.04697995</v>
      </c>
      <c r="C473">
        <v>1169352.4817015</v>
      </c>
      <c r="D473">
        <v>1531195.14815463</v>
      </c>
      <c r="E473">
        <v>1450268.25575341</v>
      </c>
      <c r="F473">
        <v>316013.180958293</v>
      </c>
      <c r="G473">
        <v>1402084.98041212</v>
      </c>
    </row>
    <row r="474" spans="1:7">
      <c r="A474">
        <v>472</v>
      </c>
      <c r="B474">
        <v>5868914.04715557</v>
      </c>
      <c r="C474">
        <v>1169344.05583676</v>
      </c>
      <c r="D474">
        <v>1531197.52567352</v>
      </c>
      <c r="E474">
        <v>1450268.25575341</v>
      </c>
      <c r="F474">
        <v>316017.097190857</v>
      </c>
      <c r="G474">
        <v>1402087.11270103</v>
      </c>
    </row>
    <row r="475" spans="1:7">
      <c r="A475">
        <v>473</v>
      </c>
      <c r="B475">
        <v>5868914.04694937</v>
      </c>
      <c r="C475">
        <v>1169342.80061571</v>
      </c>
      <c r="D475">
        <v>1531198.5838889</v>
      </c>
      <c r="E475">
        <v>1450268.25575341</v>
      </c>
      <c r="F475">
        <v>316017.098788322</v>
      </c>
      <c r="G475">
        <v>1402087.30790303</v>
      </c>
    </row>
    <row r="476" spans="1:7">
      <c r="A476">
        <v>474</v>
      </c>
      <c r="B476">
        <v>5868914.0466432</v>
      </c>
      <c r="C476">
        <v>1169347.39836827</v>
      </c>
      <c r="D476">
        <v>1531196.61414807</v>
      </c>
      <c r="E476">
        <v>1450268.25575341</v>
      </c>
      <c r="F476">
        <v>316015.502526697</v>
      </c>
      <c r="G476">
        <v>1402086.27584675</v>
      </c>
    </row>
    <row r="477" spans="1:7">
      <c r="A477">
        <v>475</v>
      </c>
      <c r="B477">
        <v>5868914.04692557</v>
      </c>
      <c r="C477">
        <v>1169341.36654739</v>
      </c>
      <c r="D477">
        <v>1531198.59590848</v>
      </c>
      <c r="E477">
        <v>1450268.25575341</v>
      </c>
      <c r="F477">
        <v>316018.09527723</v>
      </c>
      <c r="G477">
        <v>1402087.73343907</v>
      </c>
    </row>
    <row r="478" spans="1:7">
      <c r="A478">
        <v>476</v>
      </c>
      <c r="B478">
        <v>5868914.04650351</v>
      </c>
      <c r="C478">
        <v>1169345.01005496</v>
      </c>
      <c r="D478">
        <v>1531197.28937041</v>
      </c>
      <c r="E478">
        <v>1450268.25575341</v>
      </c>
      <c r="F478">
        <v>316016.626429718</v>
      </c>
      <c r="G478">
        <v>1402086.86489501</v>
      </c>
    </row>
    <row r="479" spans="1:7">
      <c r="A479">
        <v>477</v>
      </c>
      <c r="B479">
        <v>5868914.04621211</v>
      </c>
      <c r="C479">
        <v>1169345.59604699</v>
      </c>
      <c r="D479">
        <v>1531196.88511776</v>
      </c>
      <c r="E479">
        <v>1450268.25575341</v>
      </c>
      <c r="F479">
        <v>316016.552676049</v>
      </c>
      <c r="G479">
        <v>1402086.7566179</v>
      </c>
    </row>
    <row r="480" spans="1:7">
      <c r="A480">
        <v>478</v>
      </c>
      <c r="B480">
        <v>5868914.04608969</v>
      </c>
      <c r="C480">
        <v>1169346.03556568</v>
      </c>
      <c r="D480">
        <v>1531196.53146361</v>
      </c>
      <c r="E480">
        <v>1450268.25575341</v>
      </c>
      <c r="F480">
        <v>316016.538339701</v>
      </c>
      <c r="G480">
        <v>1402086.6849673</v>
      </c>
    </row>
    <row r="481" spans="1:7">
      <c r="A481">
        <v>479</v>
      </c>
      <c r="B481">
        <v>5868914.04660151</v>
      </c>
      <c r="C481">
        <v>1169348.62050204</v>
      </c>
      <c r="D481">
        <v>1531195.86776227</v>
      </c>
      <c r="E481">
        <v>1450268.25575341</v>
      </c>
      <c r="F481">
        <v>316015.291822529</v>
      </c>
      <c r="G481">
        <v>1402086.01076127</v>
      </c>
    </row>
    <row r="482" spans="1:7">
      <c r="A482">
        <v>480</v>
      </c>
      <c r="B482">
        <v>5868914.04614438</v>
      </c>
      <c r="C482">
        <v>1169346.38715676</v>
      </c>
      <c r="D482">
        <v>1531196.02044041</v>
      </c>
      <c r="E482">
        <v>1450268.25575341</v>
      </c>
      <c r="F482">
        <v>316016.705782049</v>
      </c>
      <c r="G482">
        <v>1402086.67701175</v>
      </c>
    </row>
    <row r="483" spans="1:7">
      <c r="A483">
        <v>481</v>
      </c>
      <c r="B483">
        <v>5868914.04620864</v>
      </c>
      <c r="C483">
        <v>1169340.36014184</v>
      </c>
      <c r="D483">
        <v>1531197.58444253</v>
      </c>
      <c r="E483">
        <v>1450268.25575341</v>
      </c>
      <c r="F483">
        <v>316019.623122623</v>
      </c>
      <c r="G483">
        <v>1402088.22274824</v>
      </c>
    </row>
    <row r="484" spans="1:7">
      <c r="A484">
        <v>482</v>
      </c>
      <c r="B484">
        <v>5868914.04623563</v>
      </c>
      <c r="C484">
        <v>1169344.282999</v>
      </c>
      <c r="D484">
        <v>1531196.93196614</v>
      </c>
      <c r="E484">
        <v>1450268.25575341</v>
      </c>
      <c r="F484">
        <v>316017.433954795</v>
      </c>
      <c r="G484">
        <v>1402087.14156229</v>
      </c>
    </row>
    <row r="485" spans="1:7">
      <c r="A485">
        <v>483</v>
      </c>
      <c r="B485">
        <v>5868914.04596223</v>
      </c>
      <c r="C485">
        <v>1169346.22345013</v>
      </c>
      <c r="D485">
        <v>1531196.94750783</v>
      </c>
      <c r="E485">
        <v>1450268.25575341</v>
      </c>
      <c r="F485">
        <v>316016.096859705</v>
      </c>
      <c r="G485">
        <v>1402086.52239116</v>
      </c>
    </row>
    <row r="486" spans="1:7">
      <c r="A486">
        <v>484</v>
      </c>
      <c r="B486">
        <v>5868914.04612293</v>
      </c>
      <c r="C486">
        <v>1169345.88573065</v>
      </c>
      <c r="D486">
        <v>1531197.4497317</v>
      </c>
      <c r="E486">
        <v>1450268.25575341</v>
      </c>
      <c r="F486">
        <v>316015.911363376</v>
      </c>
      <c r="G486">
        <v>1402086.5435438</v>
      </c>
    </row>
    <row r="487" spans="1:7">
      <c r="A487">
        <v>485</v>
      </c>
      <c r="B487">
        <v>5868914.04573596</v>
      </c>
      <c r="C487">
        <v>1169347.92148332</v>
      </c>
      <c r="D487">
        <v>1531196.06405976</v>
      </c>
      <c r="E487">
        <v>1450268.25575341</v>
      </c>
      <c r="F487">
        <v>316015.640705783</v>
      </c>
      <c r="G487">
        <v>1402086.16373369</v>
      </c>
    </row>
    <row r="488" spans="1:7">
      <c r="A488">
        <v>486</v>
      </c>
      <c r="B488">
        <v>5868914.04549414</v>
      </c>
      <c r="C488">
        <v>1169350.40553821</v>
      </c>
      <c r="D488">
        <v>1531195.17608703</v>
      </c>
      <c r="E488">
        <v>1450268.25575341</v>
      </c>
      <c r="F488">
        <v>316014.632250894</v>
      </c>
      <c r="G488">
        <v>1402085.57586461</v>
      </c>
    </row>
    <row r="489" spans="1:7">
      <c r="A489">
        <v>487</v>
      </c>
      <c r="B489">
        <v>5868914.04558059</v>
      </c>
      <c r="C489">
        <v>1169357.70226212</v>
      </c>
      <c r="D489">
        <v>1531192.63456895</v>
      </c>
      <c r="E489">
        <v>1450268.25575341</v>
      </c>
      <c r="F489">
        <v>316011.639758055</v>
      </c>
      <c r="G489">
        <v>1402083.81323806</v>
      </c>
    </row>
    <row r="490" spans="1:7">
      <c r="A490">
        <v>488</v>
      </c>
      <c r="B490">
        <v>5868914.04568753</v>
      </c>
      <c r="C490">
        <v>1169350.73820682</v>
      </c>
      <c r="D490">
        <v>1531194.83163185</v>
      </c>
      <c r="E490">
        <v>1450268.25575341</v>
      </c>
      <c r="F490">
        <v>316014.69016462</v>
      </c>
      <c r="G490">
        <v>1402085.52993082</v>
      </c>
    </row>
    <row r="491" spans="1:7">
      <c r="A491">
        <v>489</v>
      </c>
      <c r="B491">
        <v>5868914.04560202</v>
      </c>
      <c r="C491">
        <v>1169347.87123088</v>
      </c>
      <c r="D491">
        <v>1531196.26855807</v>
      </c>
      <c r="E491">
        <v>1450268.25575341</v>
      </c>
      <c r="F491">
        <v>316015.495352865</v>
      </c>
      <c r="G491">
        <v>1402086.1547068</v>
      </c>
    </row>
    <row r="492" spans="1:7">
      <c r="A492">
        <v>490</v>
      </c>
      <c r="B492">
        <v>5868914.04556104</v>
      </c>
      <c r="C492">
        <v>1169349.08870596</v>
      </c>
      <c r="D492">
        <v>1531195.39724055</v>
      </c>
      <c r="E492">
        <v>1450268.25575341</v>
      </c>
      <c r="F492">
        <v>316015.366778791</v>
      </c>
      <c r="G492">
        <v>1402085.93708233</v>
      </c>
    </row>
    <row r="493" spans="1:7">
      <c r="A493">
        <v>491</v>
      </c>
      <c r="B493">
        <v>5868914.04557602</v>
      </c>
      <c r="C493">
        <v>1169347.58351066</v>
      </c>
      <c r="D493">
        <v>1531196.0296986</v>
      </c>
      <c r="E493">
        <v>1450268.25575341</v>
      </c>
      <c r="F493">
        <v>316015.900068254</v>
      </c>
      <c r="G493">
        <v>1402086.2765451</v>
      </c>
    </row>
    <row r="494" spans="1:7">
      <c r="A494">
        <v>492</v>
      </c>
      <c r="B494">
        <v>5868914.04556884</v>
      </c>
      <c r="C494">
        <v>1169351.28341923</v>
      </c>
      <c r="D494">
        <v>1531194.84343669</v>
      </c>
      <c r="E494">
        <v>1450268.25575341</v>
      </c>
      <c r="F494">
        <v>316014.297216816</v>
      </c>
      <c r="G494">
        <v>1402085.3657427</v>
      </c>
    </row>
    <row r="495" spans="1:7">
      <c r="A495">
        <v>493</v>
      </c>
      <c r="B495">
        <v>5868914.04552929</v>
      </c>
      <c r="C495">
        <v>1169354.48223182</v>
      </c>
      <c r="D495">
        <v>1531194.08279028</v>
      </c>
      <c r="E495">
        <v>1450268.25575341</v>
      </c>
      <c r="F495">
        <v>316012.696523588</v>
      </c>
      <c r="G495">
        <v>1402084.5282302</v>
      </c>
    </row>
    <row r="496" spans="1:7">
      <c r="A496">
        <v>494</v>
      </c>
      <c r="B496">
        <v>5868914.04560856</v>
      </c>
      <c r="C496">
        <v>1169352.23527033</v>
      </c>
      <c r="D496">
        <v>1531194.8645953</v>
      </c>
      <c r="E496">
        <v>1450268.25575341</v>
      </c>
      <c r="F496">
        <v>316013.617221497</v>
      </c>
      <c r="G496">
        <v>1402085.07276803</v>
      </c>
    </row>
    <row r="497" spans="1:7">
      <c r="A497">
        <v>495</v>
      </c>
      <c r="B497">
        <v>5868914.04554605</v>
      </c>
      <c r="C497">
        <v>1169345.98671749</v>
      </c>
      <c r="D497">
        <v>1531195.93443416</v>
      </c>
      <c r="E497">
        <v>1450268.25575341</v>
      </c>
      <c r="F497">
        <v>316017.092085039</v>
      </c>
      <c r="G497">
        <v>1402086.77655595</v>
      </c>
    </row>
    <row r="498" spans="1:7">
      <c r="A498">
        <v>496</v>
      </c>
      <c r="B498">
        <v>5868914.04551632</v>
      </c>
      <c r="C498">
        <v>1169350.41017452</v>
      </c>
      <c r="D498">
        <v>1531195.3752203</v>
      </c>
      <c r="E498">
        <v>1450268.25575341</v>
      </c>
      <c r="F498">
        <v>316014.463998544</v>
      </c>
      <c r="G498">
        <v>1402085.54036955</v>
      </c>
    </row>
    <row r="499" spans="1:7">
      <c r="A499">
        <v>497</v>
      </c>
      <c r="B499">
        <v>5868914.04551913</v>
      </c>
      <c r="C499">
        <v>1169350.57203679</v>
      </c>
      <c r="D499">
        <v>1531195.04799152</v>
      </c>
      <c r="E499">
        <v>1450268.25575341</v>
      </c>
      <c r="F499">
        <v>316014.623801168</v>
      </c>
      <c r="G499">
        <v>1402085.54593625</v>
      </c>
    </row>
    <row r="500" spans="1:7">
      <c r="A500">
        <v>498</v>
      </c>
      <c r="B500">
        <v>5868914.04542802</v>
      </c>
      <c r="C500">
        <v>1169350.86065564</v>
      </c>
      <c r="D500">
        <v>1531194.57761192</v>
      </c>
      <c r="E500">
        <v>1450268.25575341</v>
      </c>
      <c r="F500">
        <v>316014.789179534</v>
      </c>
      <c r="G500">
        <v>1402085.56222752</v>
      </c>
    </row>
    <row r="501" spans="1:7">
      <c r="A501">
        <v>499</v>
      </c>
      <c r="B501">
        <v>5868914.04546432</v>
      </c>
      <c r="C501">
        <v>1169351.13777442</v>
      </c>
      <c r="D501">
        <v>1531194.53765777</v>
      </c>
      <c r="E501">
        <v>1450268.25575341</v>
      </c>
      <c r="F501">
        <v>316014.62659052</v>
      </c>
      <c r="G501">
        <v>1402085.4876882</v>
      </c>
    </row>
    <row r="502" spans="1:7">
      <c r="A502">
        <v>500</v>
      </c>
      <c r="B502">
        <v>5868914.04545675</v>
      </c>
      <c r="C502">
        <v>1169350.70955175</v>
      </c>
      <c r="D502">
        <v>1531194.95505829</v>
      </c>
      <c r="E502">
        <v>1450268.25575341</v>
      </c>
      <c r="F502">
        <v>316014.572060946</v>
      </c>
      <c r="G502">
        <v>1402085.55303236</v>
      </c>
    </row>
    <row r="503" spans="1:7">
      <c r="A503">
        <v>501</v>
      </c>
      <c r="B503">
        <v>5868914.04544518</v>
      </c>
      <c r="C503">
        <v>1169351.01697879</v>
      </c>
      <c r="D503">
        <v>1531194.50876526</v>
      </c>
      <c r="E503">
        <v>1450268.25575341</v>
      </c>
      <c r="F503">
        <v>316014.738297725</v>
      </c>
      <c r="G503">
        <v>1402085.52564999</v>
      </c>
    </row>
    <row r="504" spans="1:7">
      <c r="A504">
        <v>502</v>
      </c>
      <c r="B504">
        <v>5868914.04540653</v>
      </c>
      <c r="C504">
        <v>1169349.07600268</v>
      </c>
      <c r="D504">
        <v>1531195.20969224</v>
      </c>
      <c r="E504">
        <v>1450268.25575341</v>
      </c>
      <c r="F504">
        <v>316015.509703894</v>
      </c>
      <c r="G504">
        <v>1402085.99425431</v>
      </c>
    </row>
    <row r="505" spans="1:7">
      <c r="A505">
        <v>503</v>
      </c>
      <c r="B505">
        <v>5868914.04540022</v>
      </c>
      <c r="C505">
        <v>1169351.00153444</v>
      </c>
      <c r="D505">
        <v>1531194.567614</v>
      </c>
      <c r="E505">
        <v>1450268.25575341</v>
      </c>
      <c r="F505">
        <v>316014.695753471</v>
      </c>
      <c r="G505">
        <v>1402085.5247449</v>
      </c>
    </row>
    <row r="506" spans="1:7">
      <c r="A506">
        <v>504</v>
      </c>
      <c r="B506">
        <v>5868914.04534753</v>
      </c>
      <c r="C506">
        <v>1169351.16254913</v>
      </c>
      <c r="D506">
        <v>1531194.38364376</v>
      </c>
      <c r="E506">
        <v>1450268.25575341</v>
      </c>
      <c r="F506">
        <v>316014.734192677</v>
      </c>
      <c r="G506">
        <v>1402085.50920856</v>
      </c>
    </row>
    <row r="507" spans="1:7">
      <c r="A507">
        <v>505</v>
      </c>
      <c r="B507">
        <v>5868914.04535507</v>
      </c>
      <c r="C507">
        <v>1169349.74072836</v>
      </c>
      <c r="D507">
        <v>1531194.70636152</v>
      </c>
      <c r="E507">
        <v>1450268.25575341</v>
      </c>
      <c r="F507">
        <v>316015.459305822</v>
      </c>
      <c r="G507">
        <v>1402085.88320596</v>
      </c>
    </row>
    <row r="508" spans="1:7">
      <c r="A508">
        <v>506</v>
      </c>
      <c r="B508">
        <v>5868914.04526734</v>
      </c>
      <c r="C508">
        <v>1169351.16405638</v>
      </c>
      <c r="D508">
        <v>1531194.12088784</v>
      </c>
      <c r="E508">
        <v>1450268.25575341</v>
      </c>
      <c r="F508">
        <v>316014.950572644</v>
      </c>
      <c r="G508">
        <v>1402085.55399706</v>
      </c>
    </row>
    <row r="509" spans="1:7">
      <c r="A509">
        <v>507</v>
      </c>
      <c r="B509">
        <v>5868914.04531201</v>
      </c>
      <c r="C509">
        <v>1169350.89026079</v>
      </c>
      <c r="D509">
        <v>1531193.77335796</v>
      </c>
      <c r="E509">
        <v>1450268.25575341</v>
      </c>
      <c r="F509">
        <v>316015.426158475</v>
      </c>
      <c r="G509">
        <v>1402085.69978139</v>
      </c>
    </row>
    <row r="510" spans="1:7">
      <c r="A510">
        <v>508</v>
      </c>
      <c r="B510">
        <v>5868914.04529251</v>
      </c>
      <c r="C510">
        <v>1169351.2966351</v>
      </c>
      <c r="D510">
        <v>1531194.17502392</v>
      </c>
      <c r="E510">
        <v>1450268.25575341</v>
      </c>
      <c r="F510">
        <v>316014.813416116</v>
      </c>
      <c r="G510">
        <v>1402085.50446397</v>
      </c>
    </row>
    <row r="511" spans="1:7">
      <c r="A511">
        <v>509</v>
      </c>
      <c r="B511">
        <v>5868914.04529867</v>
      </c>
      <c r="C511">
        <v>1169352.95411677</v>
      </c>
      <c r="D511">
        <v>1531193.55588397</v>
      </c>
      <c r="E511">
        <v>1450268.25575341</v>
      </c>
      <c r="F511">
        <v>316014.16746616</v>
      </c>
      <c r="G511">
        <v>1402085.11207836</v>
      </c>
    </row>
    <row r="512" spans="1:7">
      <c r="A512">
        <v>510</v>
      </c>
      <c r="B512">
        <v>5868914.04528252</v>
      </c>
      <c r="C512">
        <v>1169350.95820933</v>
      </c>
      <c r="D512">
        <v>1531194.06218237</v>
      </c>
      <c r="E512">
        <v>1450268.25575341</v>
      </c>
      <c r="F512">
        <v>316015.14270201</v>
      </c>
      <c r="G512">
        <v>1402085.6264354</v>
      </c>
    </row>
    <row r="513" spans="1:7">
      <c r="A513">
        <v>511</v>
      </c>
      <c r="B513">
        <v>5868914.04527231</v>
      </c>
      <c r="C513">
        <v>1169349.80447656</v>
      </c>
      <c r="D513">
        <v>1531194.33229339</v>
      </c>
      <c r="E513">
        <v>1450268.25575341</v>
      </c>
      <c r="F513">
        <v>316015.71957308</v>
      </c>
      <c r="G513">
        <v>1402085.93317588</v>
      </c>
    </row>
    <row r="514" spans="1:7">
      <c r="A514">
        <v>512</v>
      </c>
      <c r="B514">
        <v>5868914.04526593</v>
      </c>
      <c r="C514">
        <v>1169351.43817925</v>
      </c>
      <c r="D514">
        <v>1531193.8339891</v>
      </c>
      <c r="E514">
        <v>1450268.25575341</v>
      </c>
      <c r="F514">
        <v>316014.991757217</v>
      </c>
      <c r="G514">
        <v>1402085.52558696</v>
      </c>
    </row>
    <row r="515" spans="1:7">
      <c r="A515">
        <v>513</v>
      </c>
      <c r="B515">
        <v>5868914.04530614</v>
      </c>
      <c r="C515">
        <v>1169351.03068026</v>
      </c>
      <c r="D515">
        <v>1531194.13286636</v>
      </c>
      <c r="E515">
        <v>1450268.25575341</v>
      </c>
      <c r="F515">
        <v>316015.045289641</v>
      </c>
      <c r="G515">
        <v>1402085.58071646</v>
      </c>
    </row>
    <row r="516" spans="1:7">
      <c r="A516">
        <v>514</v>
      </c>
      <c r="B516">
        <v>5868914.04527082</v>
      </c>
      <c r="C516">
        <v>1169351.27299557</v>
      </c>
      <c r="D516">
        <v>1531194.01639529</v>
      </c>
      <c r="E516">
        <v>1450268.25575341</v>
      </c>
      <c r="F516">
        <v>316014.952330458</v>
      </c>
      <c r="G516">
        <v>1402085.54779609</v>
      </c>
    </row>
    <row r="517" spans="1:7">
      <c r="A517">
        <v>515</v>
      </c>
      <c r="B517">
        <v>5868914.04531176</v>
      </c>
      <c r="C517">
        <v>1169351.71635997</v>
      </c>
      <c r="D517">
        <v>1531193.84630243</v>
      </c>
      <c r="E517">
        <v>1450268.25575341</v>
      </c>
      <c r="F517">
        <v>316014.77684429</v>
      </c>
      <c r="G517">
        <v>1402085.45005167</v>
      </c>
    </row>
    <row r="518" spans="1:7">
      <c r="A518">
        <v>516</v>
      </c>
      <c r="B518">
        <v>5868914.04526878</v>
      </c>
      <c r="C518">
        <v>1169351.50848326</v>
      </c>
      <c r="D518">
        <v>1531193.8148958</v>
      </c>
      <c r="E518">
        <v>1450268.25575341</v>
      </c>
      <c r="F518">
        <v>316014.960529937</v>
      </c>
      <c r="G518">
        <v>1402085.50560638</v>
      </c>
    </row>
    <row r="519" spans="1:7">
      <c r="A519">
        <v>517</v>
      </c>
      <c r="B519">
        <v>5868914.04530836</v>
      </c>
      <c r="C519">
        <v>1169351.86732076</v>
      </c>
      <c r="D519">
        <v>1531193.24072108</v>
      </c>
      <c r="E519">
        <v>1450268.25575341</v>
      </c>
      <c r="F519">
        <v>316015.175003428</v>
      </c>
      <c r="G519">
        <v>1402085.50650968</v>
      </c>
    </row>
    <row r="520" spans="1:7">
      <c r="A520">
        <v>518</v>
      </c>
      <c r="B520">
        <v>5868914.04526729</v>
      </c>
      <c r="C520">
        <v>1169352.27767528</v>
      </c>
      <c r="D520">
        <v>1531193.61559448</v>
      </c>
      <c r="E520">
        <v>1450268.25575341</v>
      </c>
      <c r="F520">
        <v>316014.586852101</v>
      </c>
      <c r="G520">
        <v>1402085.30939203</v>
      </c>
    </row>
    <row r="521" spans="1:7">
      <c r="A521">
        <v>519</v>
      </c>
      <c r="B521">
        <v>5868914.04526085</v>
      </c>
      <c r="C521">
        <v>1169352.49430922</v>
      </c>
      <c r="D521">
        <v>1531193.47713561</v>
      </c>
      <c r="E521">
        <v>1450268.25575341</v>
      </c>
      <c r="F521">
        <v>316014.549600729</v>
      </c>
      <c r="G521">
        <v>1402085.26846189</v>
      </c>
    </row>
    <row r="522" spans="1:7">
      <c r="A522">
        <v>520</v>
      </c>
      <c r="B522">
        <v>5868914.0452517</v>
      </c>
      <c r="C522">
        <v>1169352.36362869</v>
      </c>
      <c r="D522">
        <v>1531193.46482374</v>
      </c>
      <c r="E522">
        <v>1450268.25575341</v>
      </c>
      <c r="F522">
        <v>316014.652153526</v>
      </c>
      <c r="G522">
        <v>1402085.30889234</v>
      </c>
    </row>
    <row r="523" spans="1:7">
      <c r="A523">
        <v>521</v>
      </c>
      <c r="B523">
        <v>5868914.04525836</v>
      </c>
      <c r="C523">
        <v>1169353.03604771</v>
      </c>
      <c r="D523">
        <v>1531193.32233992</v>
      </c>
      <c r="E523">
        <v>1450268.25575341</v>
      </c>
      <c r="F523">
        <v>316014.300941099</v>
      </c>
      <c r="G523">
        <v>1402085.13017623</v>
      </c>
    </row>
    <row r="524" spans="1:7">
      <c r="A524">
        <v>522</v>
      </c>
      <c r="B524">
        <v>5868914.04525272</v>
      </c>
      <c r="C524">
        <v>1169351.90865473</v>
      </c>
      <c r="D524">
        <v>1531193.52198995</v>
      </c>
      <c r="E524">
        <v>1450268.25575341</v>
      </c>
      <c r="F524">
        <v>316014.922208716</v>
      </c>
      <c r="G524">
        <v>1402085.43664592</v>
      </c>
    </row>
    <row r="525" spans="1:7">
      <c r="A525">
        <v>523</v>
      </c>
      <c r="B525">
        <v>5868914.04526044</v>
      </c>
      <c r="C525">
        <v>1169352.41366039</v>
      </c>
      <c r="D525">
        <v>1531193.55143125</v>
      </c>
      <c r="E525">
        <v>1450268.25575341</v>
      </c>
      <c r="F525">
        <v>316014.545996858</v>
      </c>
      <c r="G525">
        <v>1402085.27841854</v>
      </c>
    </row>
    <row r="526" spans="1:7">
      <c r="A526">
        <v>524</v>
      </c>
      <c r="B526">
        <v>5868914.04526357</v>
      </c>
      <c r="C526">
        <v>1169352.2646447</v>
      </c>
      <c r="D526">
        <v>1531193.37091942</v>
      </c>
      <c r="E526">
        <v>1450268.25575341</v>
      </c>
      <c r="F526">
        <v>316014.798113528</v>
      </c>
      <c r="G526">
        <v>1402085.35583253</v>
      </c>
    </row>
    <row r="527" spans="1:7">
      <c r="A527">
        <v>525</v>
      </c>
      <c r="B527">
        <v>5868914.04524266</v>
      </c>
      <c r="C527">
        <v>1169352.03162075</v>
      </c>
      <c r="D527">
        <v>1531193.54741865</v>
      </c>
      <c r="E527">
        <v>1450268.25575341</v>
      </c>
      <c r="F527">
        <v>316014.814636406</v>
      </c>
      <c r="G527">
        <v>1402085.39581345</v>
      </c>
    </row>
    <row r="528" spans="1:7">
      <c r="A528">
        <v>526</v>
      </c>
      <c r="B528">
        <v>5868914.04524836</v>
      </c>
      <c r="C528">
        <v>1169352.14029637</v>
      </c>
      <c r="D528">
        <v>1531193.45978879</v>
      </c>
      <c r="E528">
        <v>1450268.25575341</v>
      </c>
      <c r="F528">
        <v>316014.805112813</v>
      </c>
      <c r="G528">
        <v>1402085.38429698</v>
      </c>
    </row>
    <row r="529" spans="1:7">
      <c r="A529">
        <v>527</v>
      </c>
      <c r="B529">
        <v>5868914.04524551</v>
      </c>
      <c r="C529">
        <v>1169352.16157119</v>
      </c>
      <c r="D529">
        <v>1531193.41391671</v>
      </c>
      <c r="E529">
        <v>1450268.25575341</v>
      </c>
      <c r="F529">
        <v>316014.830398762</v>
      </c>
      <c r="G529">
        <v>1402085.38360544</v>
      </c>
    </row>
    <row r="530" spans="1:7">
      <c r="A530">
        <v>528</v>
      </c>
      <c r="B530">
        <v>5868914.04523822</v>
      </c>
      <c r="C530">
        <v>1169351.86505287</v>
      </c>
      <c r="D530">
        <v>1531193.3633375</v>
      </c>
      <c r="E530">
        <v>1450268.25575341</v>
      </c>
      <c r="F530">
        <v>316015.085361648</v>
      </c>
      <c r="G530">
        <v>1402085.4757328</v>
      </c>
    </row>
    <row r="531" spans="1:7">
      <c r="A531">
        <v>529</v>
      </c>
      <c r="B531">
        <v>5868914.04524663</v>
      </c>
      <c r="C531">
        <v>1169352.02331813</v>
      </c>
      <c r="D531">
        <v>1531193.35713661</v>
      </c>
      <c r="E531">
        <v>1450268.25575341</v>
      </c>
      <c r="F531">
        <v>316014.979385759</v>
      </c>
      <c r="G531">
        <v>1402085.42965273</v>
      </c>
    </row>
    <row r="532" spans="1:7">
      <c r="A532">
        <v>530</v>
      </c>
      <c r="B532">
        <v>5868914.04524611</v>
      </c>
      <c r="C532">
        <v>1169351.50162868</v>
      </c>
      <c r="D532">
        <v>1531193.52481052</v>
      </c>
      <c r="E532">
        <v>1450268.25575341</v>
      </c>
      <c r="F532">
        <v>316015.20966949</v>
      </c>
      <c r="G532">
        <v>1402085.55338402</v>
      </c>
    </row>
    <row r="533" spans="1:7">
      <c r="A533">
        <v>531</v>
      </c>
      <c r="B533">
        <v>5868914.04524467</v>
      </c>
      <c r="C533">
        <v>1169351.79308069</v>
      </c>
      <c r="D533">
        <v>1531193.41752988</v>
      </c>
      <c r="E533">
        <v>1450268.25575341</v>
      </c>
      <c r="F533">
        <v>316015.088922076</v>
      </c>
      <c r="G533">
        <v>1402085.48995862</v>
      </c>
    </row>
    <row r="534" spans="1:7">
      <c r="A534">
        <v>532</v>
      </c>
      <c r="B534">
        <v>5868914.04523955</v>
      </c>
      <c r="C534">
        <v>1169351.69946141</v>
      </c>
      <c r="D534">
        <v>1531193.48147571</v>
      </c>
      <c r="E534">
        <v>1450268.25575341</v>
      </c>
      <c r="F534">
        <v>316015.101257362</v>
      </c>
      <c r="G534">
        <v>1402085.50729166</v>
      </c>
    </row>
    <row r="535" spans="1:7">
      <c r="A535">
        <v>533</v>
      </c>
      <c r="B535">
        <v>5868914.04524478</v>
      </c>
      <c r="C535">
        <v>1169350.67171227</v>
      </c>
      <c r="D535">
        <v>1531193.77022192</v>
      </c>
      <c r="E535">
        <v>1450268.25575341</v>
      </c>
      <c r="F535">
        <v>316015.582659128</v>
      </c>
      <c r="G535">
        <v>1402085.76489806</v>
      </c>
    </row>
    <row r="536" spans="1:7">
      <c r="A536">
        <v>534</v>
      </c>
      <c r="B536">
        <v>5868914.04524155</v>
      </c>
      <c r="C536">
        <v>1169351.83265844</v>
      </c>
      <c r="D536">
        <v>1531193.06747994</v>
      </c>
      <c r="E536">
        <v>1450268.25575341</v>
      </c>
      <c r="F536">
        <v>316015.349293054</v>
      </c>
      <c r="G536">
        <v>1402085.5400567</v>
      </c>
    </row>
    <row r="537" spans="1:7">
      <c r="A537">
        <v>535</v>
      </c>
      <c r="B537">
        <v>5868914.04523745</v>
      </c>
      <c r="C537">
        <v>1169351.68738466</v>
      </c>
      <c r="D537">
        <v>1531193.43649547</v>
      </c>
      <c r="E537">
        <v>1450268.25575341</v>
      </c>
      <c r="F537">
        <v>316015.14938363</v>
      </c>
      <c r="G537">
        <v>1402085.51622029</v>
      </c>
    </row>
    <row r="538" spans="1:7">
      <c r="A538">
        <v>536</v>
      </c>
      <c r="B538">
        <v>5868914.04523497</v>
      </c>
      <c r="C538">
        <v>1169352.38004614</v>
      </c>
      <c r="D538">
        <v>1531193.10894763</v>
      </c>
      <c r="E538">
        <v>1450268.25575341</v>
      </c>
      <c r="F538">
        <v>316014.93557733</v>
      </c>
      <c r="G538">
        <v>1402085.36491047</v>
      </c>
    </row>
    <row r="539" spans="1:7">
      <c r="A539">
        <v>537</v>
      </c>
      <c r="B539">
        <v>5868914.04523942</v>
      </c>
      <c r="C539">
        <v>1169352.38056886</v>
      </c>
      <c r="D539">
        <v>1531193.07987925</v>
      </c>
      <c r="E539">
        <v>1450268.25575341</v>
      </c>
      <c r="F539">
        <v>316014.959616318</v>
      </c>
      <c r="G539">
        <v>1402085.36942159</v>
      </c>
    </row>
    <row r="540" spans="1:7">
      <c r="A540">
        <v>538</v>
      </c>
      <c r="B540">
        <v>5868914.04523385</v>
      </c>
      <c r="C540">
        <v>1169352.32571527</v>
      </c>
      <c r="D540">
        <v>1531192.96473351</v>
      </c>
      <c r="E540">
        <v>1450268.25575341</v>
      </c>
      <c r="F540">
        <v>316015.093100955</v>
      </c>
      <c r="G540">
        <v>1402085.40593071</v>
      </c>
    </row>
    <row r="541" spans="1:7">
      <c r="A541">
        <v>539</v>
      </c>
      <c r="B541">
        <v>5868914.04524199</v>
      </c>
      <c r="C541">
        <v>1169352.67115021</v>
      </c>
      <c r="D541">
        <v>1531192.88843972</v>
      </c>
      <c r="E541">
        <v>1450268.25575341</v>
      </c>
      <c r="F541">
        <v>316014.914504257</v>
      </c>
      <c r="G541">
        <v>1402085.3153944</v>
      </c>
    </row>
    <row r="542" spans="1:7">
      <c r="A542">
        <v>540</v>
      </c>
      <c r="B542">
        <v>5868914.0452542</v>
      </c>
      <c r="C542">
        <v>1169352.02566683</v>
      </c>
      <c r="D542">
        <v>1531193.14129332</v>
      </c>
      <c r="E542">
        <v>1450268.25575341</v>
      </c>
      <c r="F542">
        <v>316015.159253403</v>
      </c>
      <c r="G542">
        <v>1402085.46328723</v>
      </c>
    </row>
    <row r="543" spans="1:7">
      <c r="A543">
        <v>541</v>
      </c>
      <c r="B543">
        <v>5868914.04524086</v>
      </c>
      <c r="C543">
        <v>1169352.4349842</v>
      </c>
      <c r="D543">
        <v>1531192.92847547</v>
      </c>
      <c r="E543">
        <v>1450268.25575341</v>
      </c>
      <c r="F543">
        <v>316015.04890822</v>
      </c>
      <c r="G543">
        <v>1402085.37711957</v>
      </c>
    </row>
    <row r="544" spans="1:7">
      <c r="A544">
        <v>542</v>
      </c>
      <c r="B544">
        <v>5868914.04523921</v>
      </c>
      <c r="C544">
        <v>1169353.43643477</v>
      </c>
      <c r="D544">
        <v>1531192.69110568</v>
      </c>
      <c r="E544">
        <v>1450268.25575341</v>
      </c>
      <c r="F544">
        <v>316014.548034842</v>
      </c>
      <c r="G544">
        <v>1402085.11391051</v>
      </c>
    </row>
    <row r="545" spans="1:7">
      <c r="A545">
        <v>543</v>
      </c>
      <c r="B545">
        <v>5868914.04523271</v>
      </c>
      <c r="C545">
        <v>1169352.6206222</v>
      </c>
      <c r="D545">
        <v>1531192.92179247</v>
      </c>
      <c r="E545">
        <v>1450268.25575341</v>
      </c>
      <c r="F545">
        <v>316014.920496085</v>
      </c>
      <c r="G545">
        <v>1402085.32656855</v>
      </c>
    </row>
    <row r="546" spans="1:7">
      <c r="A546">
        <v>544</v>
      </c>
      <c r="B546">
        <v>5868914.04523287</v>
      </c>
      <c r="C546">
        <v>1169351.56445331</v>
      </c>
      <c r="D546">
        <v>1531193.13446317</v>
      </c>
      <c r="E546">
        <v>1450268.25575341</v>
      </c>
      <c r="F546">
        <v>316015.475612352</v>
      </c>
      <c r="G546">
        <v>1402085.61495063</v>
      </c>
    </row>
    <row r="547" spans="1:7">
      <c r="A547">
        <v>545</v>
      </c>
      <c r="B547">
        <v>5868914.04523392</v>
      </c>
      <c r="C547">
        <v>1169352.99308651</v>
      </c>
      <c r="D547">
        <v>1531192.77809114</v>
      </c>
      <c r="E547">
        <v>1450268.25575341</v>
      </c>
      <c r="F547">
        <v>316014.778984356</v>
      </c>
      <c r="G547">
        <v>1402085.2393185</v>
      </c>
    </row>
    <row r="548" spans="1:7">
      <c r="A548">
        <v>546</v>
      </c>
      <c r="B548">
        <v>5868914.04524707</v>
      </c>
      <c r="C548">
        <v>1169354.02002744</v>
      </c>
      <c r="D548">
        <v>1531192.64555816</v>
      </c>
      <c r="E548">
        <v>1450268.25575341</v>
      </c>
      <c r="F548">
        <v>316014.170108451</v>
      </c>
      <c r="G548">
        <v>1402084.95379961</v>
      </c>
    </row>
    <row r="549" spans="1:7">
      <c r="A549">
        <v>547</v>
      </c>
      <c r="B549">
        <v>5868914.04523697</v>
      </c>
      <c r="C549">
        <v>1169351.9059264</v>
      </c>
      <c r="D549">
        <v>1531193.14913765</v>
      </c>
      <c r="E549">
        <v>1450268.25575341</v>
      </c>
      <c r="F549">
        <v>316015.231959015</v>
      </c>
      <c r="G549">
        <v>1402085.5024605</v>
      </c>
    </row>
    <row r="550" spans="1:7">
      <c r="A550">
        <v>548</v>
      </c>
      <c r="B550">
        <v>5868914.04523494</v>
      </c>
      <c r="C550">
        <v>1169352.58179192</v>
      </c>
      <c r="D550">
        <v>1531192.99386501</v>
      </c>
      <c r="E550">
        <v>1450268.25575341</v>
      </c>
      <c r="F550">
        <v>316014.888896321</v>
      </c>
      <c r="G550">
        <v>1402085.32492828</v>
      </c>
    </row>
    <row r="551" spans="1:7">
      <c r="A551">
        <v>549</v>
      </c>
      <c r="B551">
        <v>5868914.04522922</v>
      </c>
      <c r="C551">
        <v>1169352.60086473</v>
      </c>
      <c r="D551">
        <v>1531192.87494661</v>
      </c>
      <c r="E551">
        <v>1450268.25575341</v>
      </c>
      <c r="F551">
        <v>316014.973997334</v>
      </c>
      <c r="G551">
        <v>1402085.33966713</v>
      </c>
    </row>
    <row r="552" spans="1:7">
      <c r="A552">
        <v>550</v>
      </c>
      <c r="B552">
        <v>5868914.04523184</v>
      </c>
      <c r="C552">
        <v>1169352.60441376</v>
      </c>
      <c r="D552">
        <v>1531192.86535414</v>
      </c>
      <c r="E552">
        <v>1450268.25575341</v>
      </c>
      <c r="F552">
        <v>316014.979798397</v>
      </c>
      <c r="G552">
        <v>1402085.33991215</v>
      </c>
    </row>
    <row r="553" spans="1:7">
      <c r="A553">
        <v>551</v>
      </c>
      <c r="B553">
        <v>5868914.0452276</v>
      </c>
      <c r="C553">
        <v>1169352.75834951</v>
      </c>
      <c r="D553">
        <v>1531192.79924897</v>
      </c>
      <c r="E553">
        <v>1450268.25575341</v>
      </c>
      <c r="F553">
        <v>316014.924528841</v>
      </c>
      <c r="G553">
        <v>1402085.30734688</v>
      </c>
    </row>
    <row r="554" spans="1:7">
      <c r="A554">
        <v>552</v>
      </c>
      <c r="B554">
        <v>5868914.04522701</v>
      </c>
      <c r="C554">
        <v>1169352.62160671</v>
      </c>
      <c r="D554">
        <v>1531192.86707056</v>
      </c>
      <c r="E554">
        <v>1450268.25575341</v>
      </c>
      <c r="F554">
        <v>316014.964085426</v>
      </c>
      <c r="G554">
        <v>1402085.33671091</v>
      </c>
    </row>
    <row r="555" spans="1:7">
      <c r="A555">
        <v>553</v>
      </c>
      <c r="B555">
        <v>5868914.04522565</v>
      </c>
      <c r="C555">
        <v>1169352.58613511</v>
      </c>
      <c r="D555">
        <v>1531192.84282911</v>
      </c>
      <c r="E555">
        <v>1450268.25575341</v>
      </c>
      <c r="F555">
        <v>316015.008440515</v>
      </c>
      <c r="G555">
        <v>1402085.35206751</v>
      </c>
    </row>
    <row r="556" spans="1:7">
      <c r="A556">
        <v>554</v>
      </c>
      <c r="B556">
        <v>5868914.04522783</v>
      </c>
      <c r="C556">
        <v>1169352.408491</v>
      </c>
      <c r="D556">
        <v>1531192.89604567</v>
      </c>
      <c r="E556">
        <v>1450268.25575341</v>
      </c>
      <c r="F556">
        <v>316015.087640114</v>
      </c>
      <c r="G556">
        <v>1402085.39729764</v>
      </c>
    </row>
    <row r="557" spans="1:7">
      <c r="A557">
        <v>555</v>
      </c>
      <c r="B557">
        <v>5868914.04522366</v>
      </c>
      <c r="C557">
        <v>1169352.57906348</v>
      </c>
      <c r="D557">
        <v>1531192.82468017</v>
      </c>
      <c r="E557">
        <v>1450268.25575341</v>
      </c>
      <c r="F557">
        <v>316015.028532972</v>
      </c>
      <c r="G557">
        <v>1402085.35719363</v>
      </c>
    </row>
    <row r="558" spans="1:7">
      <c r="A558">
        <v>556</v>
      </c>
      <c r="B558">
        <v>5868914.04522251</v>
      </c>
      <c r="C558">
        <v>1169353.25690172</v>
      </c>
      <c r="D558">
        <v>1531192.62882136</v>
      </c>
      <c r="E558">
        <v>1450268.25575341</v>
      </c>
      <c r="F558">
        <v>316014.716362032</v>
      </c>
      <c r="G558">
        <v>1402085.18738399</v>
      </c>
    </row>
    <row r="559" spans="1:7">
      <c r="A559">
        <v>557</v>
      </c>
      <c r="B559">
        <v>5868914.04522112</v>
      </c>
      <c r="C559">
        <v>1169353.23901381</v>
      </c>
      <c r="D559">
        <v>1531192.66006569</v>
      </c>
      <c r="E559">
        <v>1450268.25575341</v>
      </c>
      <c r="F559">
        <v>316014.702931991</v>
      </c>
      <c r="G559">
        <v>1402085.18745623</v>
      </c>
    </row>
    <row r="560" spans="1:7">
      <c r="A560">
        <v>558</v>
      </c>
      <c r="B560">
        <v>5868914.04522246</v>
      </c>
      <c r="C560">
        <v>1169353.41732552</v>
      </c>
      <c r="D560">
        <v>1531192.56983388</v>
      </c>
      <c r="E560">
        <v>1450268.25575341</v>
      </c>
      <c r="F560">
        <v>316014.651940203</v>
      </c>
      <c r="G560">
        <v>1402085.15036944</v>
      </c>
    </row>
    <row r="561" spans="1:7">
      <c r="A561">
        <v>559</v>
      </c>
      <c r="B561">
        <v>5868914.04522405</v>
      </c>
      <c r="C561">
        <v>1169353.45381702</v>
      </c>
      <c r="D561">
        <v>1531192.61668817</v>
      </c>
      <c r="E561">
        <v>1450268.25575341</v>
      </c>
      <c r="F561">
        <v>316014.590160018</v>
      </c>
      <c r="G561">
        <v>1402085.12880543</v>
      </c>
    </row>
    <row r="562" spans="1:7">
      <c r="A562">
        <v>560</v>
      </c>
      <c r="B562">
        <v>5868914.0452179</v>
      </c>
      <c r="C562">
        <v>1169353.06936688</v>
      </c>
      <c r="D562">
        <v>1531192.64459349</v>
      </c>
      <c r="E562">
        <v>1450268.25575341</v>
      </c>
      <c r="F562">
        <v>316014.834823413</v>
      </c>
      <c r="G562">
        <v>1402085.24068072</v>
      </c>
    </row>
    <row r="563" spans="1:7">
      <c r="A563">
        <v>561</v>
      </c>
      <c r="B563">
        <v>5868914.04521835</v>
      </c>
      <c r="C563">
        <v>1169352.40608374</v>
      </c>
      <c r="D563">
        <v>1531192.82083549</v>
      </c>
      <c r="E563">
        <v>1450268.25575341</v>
      </c>
      <c r="F563">
        <v>316015.15170955</v>
      </c>
      <c r="G563">
        <v>1402085.41083617</v>
      </c>
    </row>
    <row r="564" spans="1:7">
      <c r="A564">
        <v>562</v>
      </c>
      <c r="B564">
        <v>5868914.04521994</v>
      </c>
      <c r="C564">
        <v>1169352.91201777</v>
      </c>
      <c r="D564">
        <v>1531192.71765385</v>
      </c>
      <c r="E564">
        <v>1450268.25575341</v>
      </c>
      <c r="F564">
        <v>316014.884577488</v>
      </c>
      <c r="G564">
        <v>1402085.27521743</v>
      </c>
    </row>
    <row r="565" spans="1:7">
      <c r="A565">
        <v>563</v>
      </c>
      <c r="B565">
        <v>5868914.04521925</v>
      </c>
      <c r="C565">
        <v>1169353.18743159</v>
      </c>
      <c r="D565">
        <v>1531192.67168577</v>
      </c>
      <c r="E565">
        <v>1450268.25575341</v>
      </c>
      <c r="F565">
        <v>316014.730531613</v>
      </c>
      <c r="G565">
        <v>1402085.19981686</v>
      </c>
    </row>
    <row r="566" spans="1:7">
      <c r="A566">
        <v>564</v>
      </c>
      <c r="B566">
        <v>5868914.04521818</v>
      </c>
      <c r="C566">
        <v>1169353.07562613</v>
      </c>
      <c r="D566">
        <v>1531192.66940844</v>
      </c>
      <c r="E566">
        <v>1450268.25575341</v>
      </c>
      <c r="F566">
        <v>316014.809338032</v>
      </c>
      <c r="G566">
        <v>1402085.23509218</v>
      </c>
    </row>
    <row r="567" spans="1:7">
      <c r="A567">
        <v>565</v>
      </c>
      <c r="B567">
        <v>5868914.04521662</v>
      </c>
      <c r="C567">
        <v>1169353.25374266</v>
      </c>
      <c r="D567">
        <v>1531192.52938857</v>
      </c>
      <c r="E567">
        <v>1450268.25575341</v>
      </c>
      <c r="F567">
        <v>316014.79969366</v>
      </c>
      <c r="G567">
        <v>1402085.20663832</v>
      </c>
    </row>
    <row r="568" spans="1:7">
      <c r="A568">
        <v>566</v>
      </c>
      <c r="B568">
        <v>5868914.04521746</v>
      </c>
      <c r="C568">
        <v>1169353.09700792</v>
      </c>
      <c r="D568">
        <v>1531192.60640734</v>
      </c>
      <c r="E568">
        <v>1450268.25575341</v>
      </c>
      <c r="F568">
        <v>316014.846199474</v>
      </c>
      <c r="G568">
        <v>1402085.23984932</v>
      </c>
    </row>
    <row r="569" spans="1:7">
      <c r="A569">
        <v>567</v>
      </c>
      <c r="B569">
        <v>5868914.04521568</v>
      </c>
      <c r="C569">
        <v>1169353.3538383</v>
      </c>
      <c r="D569">
        <v>1531192.46310522</v>
      </c>
      <c r="E569">
        <v>1450268.25575341</v>
      </c>
      <c r="F569">
        <v>316014.78556854</v>
      </c>
      <c r="G569">
        <v>1402085.18695022</v>
      </c>
    </row>
    <row r="570" spans="1:7">
      <c r="A570">
        <v>568</v>
      </c>
      <c r="B570">
        <v>5868914.04521561</v>
      </c>
      <c r="C570">
        <v>1169353.423434</v>
      </c>
      <c r="D570">
        <v>1531192.45890681</v>
      </c>
      <c r="E570">
        <v>1450268.25575341</v>
      </c>
      <c r="F570">
        <v>316014.740911455</v>
      </c>
      <c r="G570">
        <v>1402085.16620993</v>
      </c>
    </row>
    <row r="571" spans="1:7">
      <c r="A571">
        <v>569</v>
      </c>
      <c r="B571">
        <v>5868914.04521562</v>
      </c>
      <c r="C571">
        <v>1169353.25805238</v>
      </c>
      <c r="D571">
        <v>1531192.45807902</v>
      </c>
      <c r="E571">
        <v>1450268.25575341</v>
      </c>
      <c r="F571">
        <v>316014.854465982</v>
      </c>
      <c r="G571">
        <v>1402085.21886484</v>
      </c>
    </row>
    <row r="572" spans="1:7">
      <c r="A572">
        <v>570</v>
      </c>
      <c r="B572">
        <v>5868914.04521624</v>
      </c>
      <c r="C572">
        <v>1169353.73715162</v>
      </c>
      <c r="D572">
        <v>1531192.37361244</v>
      </c>
      <c r="E572">
        <v>1450268.25575341</v>
      </c>
      <c r="F572">
        <v>316014.591969402</v>
      </c>
      <c r="G572">
        <v>1402085.08672937</v>
      </c>
    </row>
    <row r="573" spans="1:7">
      <c r="A573">
        <v>571</v>
      </c>
      <c r="B573">
        <v>5868914.04521529</v>
      </c>
      <c r="C573">
        <v>1169353.10535244</v>
      </c>
      <c r="D573">
        <v>1531192.53432413</v>
      </c>
      <c r="E573">
        <v>1450268.25575341</v>
      </c>
      <c r="F573">
        <v>316014.900353947</v>
      </c>
      <c r="G573">
        <v>1402085.24943136</v>
      </c>
    </row>
    <row r="574" spans="1:7">
      <c r="A574">
        <v>572</v>
      </c>
      <c r="B574">
        <v>5868914.04521447</v>
      </c>
      <c r="C574">
        <v>1169353.1350071</v>
      </c>
      <c r="D574">
        <v>1531192.49903287</v>
      </c>
      <c r="E574">
        <v>1450268.25575341</v>
      </c>
      <c r="F574">
        <v>316014.907939534</v>
      </c>
      <c r="G574">
        <v>1402085.24748156</v>
      </c>
    </row>
    <row r="575" spans="1:7">
      <c r="A575">
        <v>573</v>
      </c>
      <c r="B575">
        <v>5868914.04521529</v>
      </c>
      <c r="C575">
        <v>1169353.48386396</v>
      </c>
      <c r="D575">
        <v>1531192.32117522</v>
      </c>
      <c r="E575">
        <v>1450268.25575341</v>
      </c>
      <c r="F575">
        <v>316014.812534021</v>
      </c>
      <c r="G575">
        <v>1402085.17188868</v>
      </c>
    </row>
    <row r="576" spans="1:7">
      <c r="A576">
        <v>574</v>
      </c>
      <c r="B576">
        <v>5868914.04521425</v>
      </c>
      <c r="C576">
        <v>1169353.08992519</v>
      </c>
      <c r="D576">
        <v>1531192.46808701</v>
      </c>
      <c r="E576">
        <v>1450268.25575341</v>
      </c>
      <c r="F576">
        <v>316014.965301469</v>
      </c>
      <c r="G576">
        <v>1402085.26614717</v>
      </c>
    </row>
    <row r="577" spans="1:7">
      <c r="A577">
        <v>575</v>
      </c>
      <c r="B577">
        <v>5868914.04521447</v>
      </c>
      <c r="C577">
        <v>1169353.23747402</v>
      </c>
      <c r="D577">
        <v>1531192.3588567</v>
      </c>
      <c r="E577">
        <v>1450268.25575341</v>
      </c>
      <c r="F577">
        <v>316014.951000607</v>
      </c>
      <c r="G577">
        <v>1402085.24212972</v>
      </c>
    </row>
    <row r="578" spans="1:7">
      <c r="A578">
        <v>576</v>
      </c>
      <c r="B578">
        <v>5868914.04521551</v>
      </c>
      <c r="C578">
        <v>1169353.4186283</v>
      </c>
      <c r="D578">
        <v>1531192.38783746</v>
      </c>
      <c r="E578">
        <v>1450268.25575341</v>
      </c>
      <c r="F578">
        <v>316014.802462983</v>
      </c>
      <c r="G578">
        <v>1402085.18053336</v>
      </c>
    </row>
    <row r="579" spans="1:7">
      <c r="A579">
        <v>577</v>
      </c>
      <c r="B579">
        <v>5868914.04521506</v>
      </c>
      <c r="C579">
        <v>1169352.94980397</v>
      </c>
      <c r="D579">
        <v>1531192.51890485</v>
      </c>
      <c r="E579">
        <v>1450268.25575341</v>
      </c>
      <c r="F579">
        <v>316015.02074794</v>
      </c>
      <c r="G579">
        <v>1402085.3000049</v>
      </c>
    </row>
    <row r="580" spans="1:7">
      <c r="A580">
        <v>578</v>
      </c>
      <c r="B580">
        <v>5868914.04521673</v>
      </c>
      <c r="C580">
        <v>1169352.58530461</v>
      </c>
      <c r="D580">
        <v>1531192.55121767</v>
      </c>
      <c r="E580">
        <v>1450268.25575341</v>
      </c>
      <c r="F580">
        <v>316015.247580086</v>
      </c>
      <c r="G580">
        <v>1402085.40536095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626554.855381249</v>
      </c>
      <c r="C2">
        <v>1814715.79549304</v>
      </c>
    </row>
    <row r="3" spans="1:3">
      <c r="A3">
        <v>1</v>
      </c>
      <c r="B3">
        <v>6265548.55381249</v>
      </c>
      <c r="C3">
        <v>7345137.76469167</v>
      </c>
    </row>
    <row r="4" spans="1:3">
      <c r="A4">
        <v>2</v>
      </c>
      <c r="B4">
        <v>6098069.45697511</v>
      </c>
      <c r="C4">
        <v>7257965.23181713</v>
      </c>
    </row>
    <row r="5" spans="1:3">
      <c r="A5">
        <v>3</v>
      </c>
      <c r="B5">
        <v>5930810.22181337</v>
      </c>
      <c r="C5">
        <v>7170114.21178062</v>
      </c>
    </row>
    <row r="6" spans="1:3">
      <c r="A6">
        <v>4</v>
      </c>
      <c r="B6">
        <v>5763718.32339225</v>
      </c>
      <c r="C6">
        <v>7081747.74491583</v>
      </c>
    </row>
    <row r="7" spans="1:3">
      <c r="A7">
        <v>5</v>
      </c>
      <c r="B7">
        <v>5596752.50694757</v>
      </c>
      <c r="C7">
        <v>6992994.00660473</v>
      </c>
    </row>
    <row r="8" spans="1:3">
      <c r="A8">
        <v>6</v>
      </c>
      <c r="B8">
        <v>5429879.06172145</v>
      </c>
      <c r="C8">
        <v>6903957.73629843</v>
      </c>
    </row>
    <row r="9" spans="1:3">
      <c r="A9">
        <v>7</v>
      </c>
      <c r="B9">
        <v>5263069.29032964</v>
      </c>
      <c r="C9">
        <v>6814728.02882349</v>
      </c>
    </row>
    <row r="10" spans="1:3">
      <c r="A10">
        <v>8</v>
      </c>
      <c r="B10">
        <v>5096297.68729097</v>
      </c>
      <c r="C10">
        <v>6725383.96192952</v>
      </c>
    </row>
    <row r="11" spans="1:3">
      <c r="A11">
        <v>9</v>
      </c>
      <c r="B11">
        <v>4929540.53152882</v>
      </c>
      <c r="C11">
        <v>6635998.95732864</v>
      </c>
    </row>
    <row r="12" spans="1:3">
      <c r="A12">
        <v>10</v>
      </c>
      <c r="B12">
        <v>4762774.69771107</v>
      </c>
      <c r="C12">
        <v>6546644.46994084</v>
      </c>
    </row>
    <row r="13" spans="1:3">
      <c r="A13">
        <v>11</v>
      </c>
      <c r="B13">
        <v>4590363.37051311</v>
      </c>
      <c r="C13">
        <v>6460021.3015361</v>
      </c>
    </row>
    <row r="14" spans="1:3">
      <c r="A14">
        <v>12</v>
      </c>
      <c r="B14">
        <v>4417714.95868476</v>
      </c>
      <c r="C14">
        <v>6373708.16374814</v>
      </c>
    </row>
    <row r="15" spans="1:3">
      <c r="A15">
        <v>13</v>
      </c>
      <c r="B15">
        <v>4244675.92556878</v>
      </c>
      <c r="C15">
        <v>6287904.56447355</v>
      </c>
    </row>
    <row r="16" spans="1:3">
      <c r="A16">
        <v>14</v>
      </c>
      <c r="B16">
        <v>4071056.17727683</v>
      </c>
      <c r="C16">
        <v>6202857.20478365</v>
      </c>
    </row>
    <row r="17" spans="1:3">
      <c r="A17">
        <v>15</v>
      </c>
      <c r="B17">
        <v>3132774.27690624</v>
      </c>
      <c r="C17">
        <v>4272681.11513688</v>
      </c>
    </row>
    <row r="18" spans="1:3">
      <c r="A18">
        <v>16</v>
      </c>
      <c r="B18">
        <v>2780178.39691008</v>
      </c>
      <c r="C18">
        <v>3612714.91909985</v>
      </c>
    </row>
    <row r="19" spans="1:3">
      <c r="A19">
        <v>17</v>
      </c>
      <c r="B19">
        <v>2614359.91948669</v>
      </c>
      <c r="C19">
        <v>3420932.79120542</v>
      </c>
    </row>
    <row r="20" spans="1:3">
      <c r="A20">
        <v>18</v>
      </c>
      <c r="B20">
        <v>2484111.96971084</v>
      </c>
      <c r="C20">
        <v>3278183.95740914</v>
      </c>
    </row>
    <row r="21" spans="1:3">
      <c r="A21">
        <v>19</v>
      </c>
      <c r="B21">
        <v>2454266.43305846</v>
      </c>
      <c r="C21">
        <v>3266593.02588461</v>
      </c>
    </row>
    <row r="22" spans="1:3">
      <c r="A22">
        <v>20</v>
      </c>
      <c r="B22">
        <v>2357301.75962609</v>
      </c>
      <c r="C22">
        <v>3158588.12567761</v>
      </c>
    </row>
    <row r="23" spans="1:3">
      <c r="A23">
        <v>21</v>
      </c>
      <c r="B23">
        <v>2327754.55185965</v>
      </c>
      <c r="C23">
        <v>3146444.00140471</v>
      </c>
    </row>
    <row r="24" spans="1:3">
      <c r="A24">
        <v>22</v>
      </c>
      <c r="B24">
        <v>2251936.5744392</v>
      </c>
      <c r="C24">
        <v>3061788.79611742</v>
      </c>
    </row>
    <row r="25" spans="1:3">
      <c r="A25">
        <v>23</v>
      </c>
      <c r="B25">
        <v>2222860.15467326</v>
      </c>
      <c r="C25">
        <v>3049192.48340726</v>
      </c>
    </row>
    <row r="26" spans="1:3">
      <c r="A26">
        <v>24</v>
      </c>
      <c r="B26">
        <v>2163160.44533219</v>
      </c>
      <c r="C26">
        <v>2979863.1556825</v>
      </c>
    </row>
    <row r="27" spans="1:3">
      <c r="A27">
        <v>25</v>
      </c>
      <c r="B27">
        <v>2134523.13902714</v>
      </c>
      <c r="C27">
        <v>2967108.94033414</v>
      </c>
    </row>
    <row r="28" spans="1:3">
      <c r="A28">
        <v>26</v>
      </c>
      <c r="B28">
        <v>2087438.38782757</v>
      </c>
      <c r="C28">
        <v>2910754.37117406</v>
      </c>
    </row>
    <row r="29" spans="1:3">
      <c r="A29">
        <v>27</v>
      </c>
      <c r="B29">
        <v>2059290.88049956</v>
      </c>
      <c r="C29">
        <v>2897961.9774613</v>
      </c>
    </row>
    <row r="30" spans="1:3">
      <c r="A30">
        <v>28</v>
      </c>
      <c r="B30">
        <v>2022521.79250618</v>
      </c>
      <c r="C30">
        <v>2851786.29814911</v>
      </c>
    </row>
    <row r="31" spans="1:3">
      <c r="A31">
        <v>29</v>
      </c>
      <c r="B31">
        <v>2058732.40246482</v>
      </c>
      <c r="C31">
        <v>2869564.38084978</v>
      </c>
    </row>
    <row r="32" spans="1:3">
      <c r="A32">
        <v>30</v>
      </c>
      <c r="B32">
        <v>1981118.63676399</v>
      </c>
      <c r="C32">
        <v>2735856.40887077</v>
      </c>
    </row>
    <row r="33" spans="1:3">
      <c r="A33">
        <v>31</v>
      </c>
      <c r="B33">
        <v>1839110.24878605</v>
      </c>
      <c r="C33">
        <v>2608040.66342626</v>
      </c>
    </row>
    <row r="34" spans="1:3">
      <c r="A34">
        <v>32</v>
      </c>
      <c r="B34">
        <v>1781774.99792599</v>
      </c>
      <c r="C34">
        <v>2537201.41416875</v>
      </c>
    </row>
    <row r="35" spans="1:3">
      <c r="A35">
        <v>33</v>
      </c>
      <c r="B35">
        <v>1730732.35488718</v>
      </c>
      <c r="C35">
        <v>2476794.9237178</v>
      </c>
    </row>
    <row r="36" spans="1:3">
      <c r="A36">
        <v>34</v>
      </c>
      <c r="B36">
        <v>1616432.68205321</v>
      </c>
      <c r="C36">
        <v>2408324.2144511</v>
      </c>
    </row>
    <row r="37" spans="1:3">
      <c r="A37">
        <v>35</v>
      </c>
      <c r="B37">
        <v>1581929.8763435</v>
      </c>
      <c r="C37">
        <v>2385116.18703035</v>
      </c>
    </row>
    <row r="38" spans="1:3">
      <c r="A38">
        <v>36</v>
      </c>
      <c r="B38">
        <v>1570530.82524741</v>
      </c>
      <c r="C38">
        <v>2380802.93364054</v>
      </c>
    </row>
    <row r="39" spans="1:3">
      <c r="A39">
        <v>37</v>
      </c>
      <c r="B39">
        <v>1548212.24799398</v>
      </c>
      <c r="C39">
        <v>2343377.83263727</v>
      </c>
    </row>
    <row r="40" spans="1:3">
      <c r="A40">
        <v>38</v>
      </c>
      <c r="B40">
        <v>1514163.06592086</v>
      </c>
      <c r="C40">
        <v>2307928.61393213</v>
      </c>
    </row>
    <row r="41" spans="1:3">
      <c r="A41">
        <v>39</v>
      </c>
      <c r="B41">
        <v>1530802.41322809</v>
      </c>
      <c r="C41">
        <v>2307368.96774258</v>
      </c>
    </row>
    <row r="42" spans="1:3">
      <c r="A42">
        <v>40</v>
      </c>
      <c r="B42">
        <v>1547094.60655701</v>
      </c>
      <c r="C42">
        <v>2314456.33054217</v>
      </c>
    </row>
    <row r="43" spans="1:3">
      <c r="A43">
        <v>41</v>
      </c>
      <c r="B43">
        <v>1504277.50729679</v>
      </c>
      <c r="C43">
        <v>2280825.89883227</v>
      </c>
    </row>
    <row r="44" spans="1:3">
      <c r="A44">
        <v>42</v>
      </c>
      <c r="B44">
        <v>1496086.48732956</v>
      </c>
      <c r="C44">
        <v>2278997.87510486</v>
      </c>
    </row>
    <row r="45" spans="1:3">
      <c r="A45">
        <v>43</v>
      </c>
      <c r="B45">
        <v>1480573.15487086</v>
      </c>
      <c r="C45">
        <v>2265915.69029596</v>
      </c>
    </row>
    <row r="46" spans="1:3">
      <c r="A46">
        <v>44</v>
      </c>
      <c r="B46">
        <v>1469672.72498452</v>
      </c>
      <c r="C46">
        <v>2261602.73010636</v>
      </c>
    </row>
    <row r="47" spans="1:3">
      <c r="A47">
        <v>45</v>
      </c>
      <c r="B47">
        <v>1447690.80524818</v>
      </c>
      <c r="C47">
        <v>2240116.1251365</v>
      </c>
    </row>
    <row r="48" spans="1:3">
      <c r="A48">
        <v>46</v>
      </c>
      <c r="B48">
        <v>1436814.50827116</v>
      </c>
      <c r="C48">
        <v>2230772.51077131</v>
      </c>
    </row>
    <row r="49" spans="1:3">
      <c r="A49">
        <v>47</v>
      </c>
      <c r="B49">
        <v>1352713.51084012</v>
      </c>
      <c r="C49">
        <v>2170228.99712793</v>
      </c>
    </row>
    <row r="50" spans="1:3">
      <c r="A50">
        <v>48</v>
      </c>
      <c r="B50">
        <v>1287265.45745683</v>
      </c>
      <c r="C50">
        <v>2125516.7316893</v>
      </c>
    </row>
    <row r="51" spans="1:3">
      <c r="A51">
        <v>49</v>
      </c>
      <c r="B51">
        <v>1247287.51256952</v>
      </c>
      <c r="C51">
        <v>2086891.15948252</v>
      </c>
    </row>
    <row r="52" spans="1:3">
      <c r="A52">
        <v>50</v>
      </c>
      <c r="B52">
        <v>1223779.88089961</v>
      </c>
      <c r="C52">
        <v>2067756.63207355</v>
      </c>
    </row>
    <row r="53" spans="1:3">
      <c r="A53">
        <v>51</v>
      </c>
      <c r="B53">
        <v>1203962.49839547</v>
      </c>
      <c r="C53">
        <v>2051093.80980848</v>
      </c>
    </row>
    <row r="54" spans="1:3">
      <c r="A54">
        <v>52</v>
      </c>
      <c r="B54">
        <v>1208623.43996563</v>
      </c>
      <c r="C54">
        <v>2050070.88377697</v>
      </c>
    </row>
    <row r="55" spans="1:3">
      <c r="A55">
        <v>53</v>
      </c>
      <c r="B55">
        <v>1211734.7775594</v>
      </c>
      <c r="C55">
        <v>2051037.95159658</v>
      </c>
    </row>
    <row r="56" spans="1:3">
      <c r="A56">
        <v>54</v>
      </c>
      <c r="B56">
        <v>1146421.19494646</v>
      </c>
      <c r="C56">
        <v>2013266.1525729</v>
      </c>
    </row>
    <row r="57" spans="1:3">
      <c r="A57">
        <v>55</v>
      </c>
      <c r="B57">
        <v>1135258.14191377</v>
      </c>
      <c r="C57">
        <v>2001342.81306904</v>
      </c>
    </row>
    <row r="58" spans="1:3">
      <c r="A58">
        <v>56</v>
      </c>
      <c r="B58">
        <v>1129076.10754767</v>
      </c>
      <c r="C58">
        <v>1993009.441485</v>
      </c>
    </row>
    <row r="59" spans="1:3">
      <c r="A59">
        <v>57</v>
      </c>
      <c r="B59">
        <v>1125105.07772333</v>
      </c>
      <c r="C59">
        <v>1992143.98261267</v>
      </c>
    </row>
    <row r="60" spans="1:3">
      <c r="A60">
        <v>58</v>
      </c>
      <c r="B60">
        <v>1089482.11979603</v>
      </c>
      <c r="C60">
        <v>1969786.39267737</v>
      </c>
    </row>
    <row r="61" spans="1:3">
      <c r="A61">
        <v>59</v>
      </c>
      <c r="B61">
        <v>1079041.94222183</v>
      </c>
      <c r="C61">
        <v>1962514.17010842</v>
      </c>
    </row>
    <row r="62" spans="1:3">
      <c r="A62">
        <v>60</v>
      </c>
      <c r="B62">
        <v>1082835.16403608</v>
      </c>
      <c r="C62">
        <v>1963278.1424032</v>
      </c>
    </row>
    <row r="63" spans="1:3">
      <c r="A63">
        <v>61</v>
      </c>
      <c r="B63">
        <v>1052796.32016215</v>
      </c>
      <c r="C63">
        <v>1945476.8248588</v>
      </c>
    </row>
    <row r="64" spans="1:3">
      <c r="A64">
        <v>62</v>
      </c>
      <c r="B64">
        <v>1010878.48886035</v>
      </c>
      <c r="C64">
        <v>1915629.0146774</v>
      </c>
    </row>
    <row r="65" spans="1:3">
      <c r="A65">
        <v>63</v>
      </c>
      <c r="B65">
        <v>985159.813037271</v>
      </c>
      <c r="C65">
        <v>1894340.26017845</v>
      </c>
    </row>
    <row r="66" spans="1:3">
      <c r="A66">
        <v>64</v>
      </c>
      <c r="B66">
        <v>943024.642467196</v>
      </c>
      <c r="C66">
        <v>1869130.35438581</v>
      </c>
    </row>
    <row r="67" spans="1:3">
      <c r="A67">
        <v>65</v>
      </c>
      <c r="B67">
        <v>925406.440511305</v>
      </c>
      <c r="C67">
        <v>1857538.64807982</v>
      </c>
    </row>
    <row r="68" spans="1:3">
      <c r="A68">
        <v>66</v>
      </c>
      <c r="B68">
        <v>904638.260025339</v>
      </c>
      <c r="C68">
        <v>1844920.98730674</v>
      </c>
    </row>
    <row r="69" spans="1:3">
      <c r="A69">
        <v>67</v>
      </c>
      <c r="B69">
        <v>895447.621469837</v>
      </c>
      <c r="C69">
        <v>1835501.06708806</v>
      </c>
    </row>
    <row r="70" spans="1:3">
      <c r="A70">
        <v>68</v>
      </c>
      <c r="B70">
        <v>883511.507165258</v>
      </c>
      <c r="C70">
        <v>1828641.60861284</v>
      </c>
    </row>
    <row r="71" spans="1:3">
      <c r="A71">
        <v>69</v>
      </c>
      <c r="B71">
        <v>885995.798752728</v>
      </c>
      <c r="C71">
        <v>1828328.32952357</v>
      </c>
    </row>
    <row r="72" spans="1:3">
      <c r="A72">
        <v>70</v>
      </c>
      <c r="B72">
        <v>859699.154903254</v>
      </c>
      <c r="C72">
        <v>1808241.42579063</v>
      </c>
    </row>
    <row r="73" spans="1:3">
      <c r="A73">
        <v>71</v>
      </c>
      <c r="B73">
        <v>843812.502083698</v>
      </c>
      <c r="C73">
        <v>1798045.62730551</v>
      </c>
    </row>
    <row r="74" spans="1:3">
      <c r="A74">
        <v>72</v>
      </c>
      <c r="B74">
        <v>829497.751538467</v>
      </c>
      <c r="C74">
        <v>1790497.11440623</v>
      </c>
    </row>
    <row r="75" spans="1:3">
      <c r="A75">
        <v>73</v>
      </c>
      <c r="B75">
        <v>827020.427991638</v>
      </c>
      <c r="C75">
        <v>1789928.61037294</v>
      </c>
    </row>
    <row r="76" spans="1:3">
      <c r="A76">
        <v>74</v>
      </c>
      <c r="B76">
        <v>811521.451947889</v>
      </c>
      <c r="C76">
        <v>1776990.36579975</v>
      </c>
    </row>
    <row r="77" spans="1:3">
      <c r="A77">
        <v>75</v>
      </c>
      <c r="B77">
        <v>802331.910073634</v>
      </c>
      <c r="C77">
        <v>1770873.5049399</v>
      </c>
    </row>
    <row r="78" spans="1:3">
      <c r="A78">
        <v>76</v>
      </c>
      <c r="B78">
        <v>800733.702214709</v>
      </c>
      <c r="C78">
        <v>1770772.26487599</v>
      </c>
    </row>
    <row r="79" spans="1:3">
      <c r="A79">
        <v>77</v>
      </c>
      <c r="B79">
        <v>777715.54055883</v>
      </c>
      <c r="C79">
        <v>1753765.01683372</v>
      </c>
    </row>
    <row r="80" spans="1:3">
      <c r="A80">
        <v>78</v>
      </c>
      <c r="B80">
        <v>753841.609558783</v>
      </c>
      <c r="C80">
        <v>1739500.83557969</v>
      </c>
    </row>
    <row r="81" spans="1:3">
      <c r="A81">
        <v>79</v>
      </c>
      <c r="B81">
        <v>737545.997975989</v>
      </c>
      <c r="C81">
        <v>1725380.47791909</v>
      </c>
    </row>
    <row r="82" spans="1:3">
      <c r="A82">
        <v>80</v>
      </c>
      <c r="B82">
        <v>726903.064975925</v>
      </c>
      <c r="C82">
        <v>1716641.94554943</v>
      </c>
    </row>
    <row r="83" spans="1:3">
      <c r="A83">
        <v>81</v>
      </c>
      <c r="B83">
        <v>715863.134550097</v>
      </c>
      <c r="C83">
        <v>1708208.63841885</v>
      </c>
    </row>
    <row r="84" spans="1:3">
      <c r="A84">
        <v>82</v>
      </c>
      <c r="B84">
        <v>705527.572246313</v>
      </c>
      <c r="C84">
        <v>1699595.90776572</v>
      </c>
    </row>
    <row r="85" spans="1:3">
      <c r="A85">
        <v>83</v>
      </c>
      <c r="B85">
        <v>693106.150177311</v>
      </c>
      <c r="C85">
        <v>1692100.91262644</v>
      </c>
    </row>
    <row r="86" spans="1:3">
      <c r="A86">
        <v>84</v>
      </c>
      <c r="B86">
        <v>688004.641235934</v>
      </c>
      <c r="C86">
        <v>1687533.88503822</v>
      </c>
    </row>
    <row r="87" spans="1:3">
      <c r="A87">
        <v>85</v>
      </c>
      <c r="B87">
        <v>685627.512530471</v>
      </c>
      <c r="C87">
        <v>1686769.03720781</v>
      </c>
    </row>
    <row r="88" spans="1:3">
      <c r="A88">
        <v>86</v>
      </c>
      <c r="B88">
        <v>666293.871903282</v>
      </c>
      <c r="C88">
        <v>1674082.69798743</v>
      </c>
    </row>
    <row r="89" spans="1:3">
      <c r="A89">
        <v>87</v>
      </c>
      <c r="B89">
        <v>655905.637749227</v>
      </c>
      <c r="C89">
        <v>1667452.73682233</v>
      </c>
    </row>
    <row r="90" spans="1:3">
      <c r="A90">
        <v>88</v>
      </c>
      <c r="B90">
        <v>653122.153343188</v>
      </c>
      <c r="C90">
        <v>1663724.85808136</v>
      </c>
    </row>
    <row r="91" spans="1:3">
      <c r="A91">
        <v>89</v>
      </c>
      <c r="B91">
        <v>655655.381528071</v>
      </c>
      <c r="C91">
        <v>1664633.96089128</v>
      </c>
    </row>
    <row r="92" spans="1:3">
      <c r="A92">
        <v>90</v>
      </c>
      <c r="B92">
        <v>640071.627319434</v>
      </c>
      <c r="C92">
        <v>1654642.47687055</v>
      </c>
    </row>
    <row r="93" spans="1:3">
      <c r="A93">
        <v>91</v>
      </c>
      <c r="B93">
        <v>636556.950271055</v>
      </c>
      <c r="C93">
        <v>1651690.43060649</v>
      </c>
    </row>
    <row r="94" spans="1:3">
      <c r="A94">
        <v>92</v>
      </c>
      <c r="B94">
        <v>638639.37512849</v>
      </c>
      <c r="C94">
        <v>1652394.44070307</v>
      </c>
    </row>
    <row r="95" spans="1:3">
      <c r="A95">
        <v>93</v>
      </c>
      <c r="B95">
        <v>624852.054536767</v>
      </c>
      <c r="C95">
        <v>1641641.83089043</v>
      </c>
    </row>
    <row r="96" spans="1:3">
      <c r="A96">
        <v>94</v>
      </c>
      <c r="B96">
        <v>608719.791771039</v>
      </c>
      <c r="C96">
        <v>1631084.99601508</v>
      </c>
    </row>
    <row r="97" spans="1:3">
      <c r="A97">
        <v>95</v>
      </c>
      <c r="B97">
        <v>599528.304280805</v>
      </c>
      <c r="C97">
        <v>1624793.49936782</v>
      </c>
    </row>
    <row r="98" spans="1:3">
      <c r="A98">
        <v>96</v>
      </c>
      <c r="B98">
        <v>589601.049192638</v>
      </c>
      <c r="C98">
        <v>1617918.65643182</v>
      </c>
    </row>
    <row r="99" spans="1:3">
      <c r="A99">
        <v>97</v>
      </c>
      <c r="B99">
        <v>578417.405989659</v>
      </c>
      <c r="C99">
        <v>1610668.42258411</v>
      </c>
    </row>
    <row r="100" spans="1:3">
      <c r="A100">
        <v>98</v>
      </c>
      <c r="B100">
        <v>572556.21570834</v>
      </c>
      <c r="C100">
        <v>1605546.40603591</v>
      </c>
    </row>
    <row r="101" spans="1:3">
      <c r="A101">
        <v>99</v>
      </c>
      <c r="B101">
        <v>565853.517591834</v>
      </c>
      <c r="C101">
        <v>1601335.05732939</v>
      </c>
    </row>
    <row r="102" spans="1:3">
      <c r="A102">
        <v>100</v>
      </c>
      <c r="B102">
        <v>556054.613624756</v>
      </c>
      <c r="C102">
        <v>1594470.84120276</v>
      </c>
    </row>
    <row r="103" spans="1:3">
      <c r="A103">
        <v>101</v>
      </c>
      <c r="B103">
        <v>547813.368176497</v>
      </c>
      <c r="C103">
        <v>1587357.52883069</v>
      </c>
    </row>
    <row r="104" spans="1:3">
      <c r="A104">
        <v>102</v>
      </c>
      <c r="B104">
        <v>543269.448514683</v>
      </c>
      <c r="C104">
        <v>1583459.07496448</v>
      </c>
    </row>
    <row r="105" spans="1:3">
      <c r="A105">
        <v>103</v>
      </c>
      <c r="B105">
        <v>536667.175401248</v>
      </c>
      <c r="C105">
        <v>1579802.36945323</v>
      </c>
    </row>
    <row r="106" spans="1:3">
      <c r="A106">
        <v>104</v>
      </c>
      <c r="B106">
        <v>535723.697195074</v>
      </c>
      <c r="C106">
        <v>1579664.77785657</v>
      </c>
    </row>
    <row r="107" spans="1:3">
      <c r="A107">
        <v>105</v>
      </c>
      <c r="B107">
        <v>529643.71570451</v>
      </c>
      <c r="C107">
        <v>1574393.65065843</v>
      </c>
    </row>
    <row r="108" spans="1:3">
      <c r="A108">
        <v>106</v>
      </c>
      <c r="B108">
        <v>521154.597304561</v>
      </c>
      <c r="C108">
        <v>1569746.42283342</v>
      </c>
    </row>
    <row r="109" spans="1:3">
      <c r="A109">
        <v>107</v>
      </c>
      <c r="B109">
        <v>513993.58729857</v>
      </c>
      <c r="C109">
        <v>1565500.55453667</v>
      </c>
    </row>
    <row r="110" spans="1:3">
      <c r="A110">
        <v>108</v>
      </c>
      <c r="B110">
        <v>504627.959901058</v>
      </c>
      <c r="C110">
        <v>1559300.99798967</v>
      </c>
    </row>
    <row r="111" spans="1:3">
      <c r="A111">
        <v>109</v>
      </c>
      <c r="B111">
        <v>497754.775464835</v>
      </c>
      <c r="C111">
        <v>1553355.10744756</v>
      </c>
    </row>
    <row r="112" spans="1:3">
      <c r="A112">
        <v>110</v>
      </c>
      <c r="B112">
        <v>492496.878975934</v>
      </c>
      <c r="C112">
        <v>1549173.51530861</v>
      </c>
    </row>
    <row r="113" spans="1:3">
      <c r="A113">
        <v>111</v>
      </c>
      <c r="B113">
        <v>487111.33632233</v>
      </c>
      <c r="C113">
        <v>1544841.20228905</v>
      </c>
    </row>
    <row r="114" spans="1:3">
      <c r="A114">
        <v>112</v>
      </c>
      <c r="B114">
        <v>482213.923711312</v>
      </c>
      <c r="C114">
        <v>1540461.08708106</v>
      </c>
    </row>
    <row r="115" spans="1:3">
      <c r="A115">
        <v>113</v>
      </c>
      <c r="B115">
        <v>476048.476960385</v>
      </c>
      <c r="C115">
        <v>1536350.46916621</v>
      </c>
    </row>
    <row r="116" spans="1:3">
      <c r="A116">
        <v>114</v>
      </c>
      <c r="B116">
        <v>473631.535514366</v>
      </c>
      <c r="C116">
        <v>1534001.10968891</v>
      </c>
    </row>
    <row r="117" spans="1:3">
      <c r="A117">
        <v>115</v>
      </c>
      <c r="B117">
        <v>468595.146199721</v>
      </c>
      <c r="C117">
        <v>1529878.21209771</v>
      </c>
    </row>
    <row r="118" spans="1:3">
      <c r="A118">
        <v>116</v>
      </c>
      <c r="B118">
        <v>459818.32417205</v>
      </c>
      <c r="C118">
        <v>1524001.62815191</v>
      </c>
    </row>
    <row r="119" spans="1:3">
      <c r="A119">
        <v>117</v>
      </c>
      <c r="B119">
        <v>454539.411227627</v>
      </c>
      <c r="C119">
        <v>1520508.82789849</v>
      </c>
    </row>
    <row r="120" spans="1:3">
      <c r="A120">
        <v>118</v>
      </c>
      <c r="B120">
        <v>453513.979985013</v>
      </c>
      <c r="C120">
        <v>1518897.51181097</v>
      </c>
    </row>
    <row r="121" spans="1:3">
      <c r="A121">
        <v>119</v>
      </c>
      <c r="B121">
        <v>452330.127807285</v>
      </c>
      <c r="C121">
        <v>1517393.19953466</v>
      </c>
    </row>
    <row r="122" spans="1:3">
      <c r="A122">
        <v>120</v>
      </c>
      <c r="B122">
        <v>450541.739775012</v>
      </c>
      <c r="C122">
        <v>1516794.85863378</v>
      </c>
    </row>
    <row r="123" spans="1:3">
      <c r="A123">
        <v>121</v>
      </c>
      <c r="B123">
        <v>447240.43836298</v>
      </c>
      <c r="C123">
        <v>1513404.96522298</v>
      </c>
    </row>
    <row r="124" spans="1:3">
      <c r="A124">
        <v>122</v>
      </c>
      <c r="B124">
        <v>445756.720988371</v>
      </c>
      <c r="C124">
        <v>1511477.93931869</v>
      </c>
    </row>
    <row r="125" spans="1:3">
      <c r="A125">
        <v>123</v>
      </c>
      <c r="B125">
        <v>441939.075846689</v>
      </c>
      <c r="C125">
        <v>1507908.65182742</v>
      </c>
    </row>
    <row r="126" spans="1:3">
      <c r="A126">
        <v>124</v>
      </c>
      <c r="B126">
        <v>435012.897920213</v>
      </c>
      <c r="C126">
        <v>1503106.06408023</v>
      </c>
    </row>
    <row r="127" spans="1:3">
      <c r="A127">
        <v>125</v>
      </c>
      <c r="B127">
        <v>430714.951069528</v>
      </c>
      <c r="C127">
        <v>1499980.76271434</v>
      </c>
    </row>
    <row r="128" spans="1:3">
      <c r="A128">
        <v>126</v>
      </c>
      <c r="B128">
        <v>425956.557773398</v>
      </c>
      <c r="C128">
        <v>1496557.7145867</v>
      </c>
    </row>
    <row r="129" spans="1:3">
      <c r="A129">
        <v>127</v>
      </c>
      <c r="B129">
        <v>420295.033760881</v>
      </c>
      <c r="C129">
        <v>1492784.73627314</v>
      </c>
    </row>
    <row r="130" spans="1:3">
      <c r="A130">
        <v>128</v>
      </c>
      <c r="B130">
        <v>417504.994132656</v>
      </c>
      <c r="C130">
        <v>1490319.80994695</v>
      </c>
    </row>
    <row r="131" spans="1:3">
      <c r="A131">
        <v>129</v>
      </c>
      <c r="B131">
        <v>414056.543081227</v>
      </c>
      <c r="C131">
        <v>1488105.6208192</v>
      </c>
    </row>
    <row r="132" spans="1:3">
      <c r="A132">
        <v>130</v>
      </c>
      <c r="B132">
        <v>409015.829157191</v>
      </c>
      <c r="C132">
        <v>1484605.42221876</v>
      </c>
    </row>
    <row r="133" spans="1:3">
      <c r="A133">
        <v>131</v>
      </c>
      <c r="B133">
        <v>405169.884894158</v>
      </c>
      <c r="C133">
        <v>1481174.92802518</v>
      </c>
    </row>
    <row r="134" spans="1:3">
      <c r="A134">
        <v>132</v>
      </c>
      <c r="B134">
        <v>402952.685230766</v>
      </c>
      <c r="C134">
        <v>1479112.01906042</v>
      </c>
    </row>
    <row r="135" spans="1:3">
      <c r="A135">
        <v>133</v>
      </c>
      <c r="B135">
        <v>399296.428337774</v>
      </c>
      <c r="C135">
        <v>1476928.62196887</v>
      </c>
    </row>
    <row r="136" spans="1:3">
      <c r="A136">
        <v>134</v>
      </c>
      <c r="B136">
        <v>396504.250631198</v>
      </c>
      <c r="C136">
        <v>1475234.54122655</v>
      </c>
    </row>
    <row r="137" spans="1:3">
      <c r="A137">
        <v>135</v>
      </c>
      <c r="B137">
        <v>398044.17112369</v>
      </c>
      <c r="C137">
        <v>1475812.66280761</v>
      </c>
    </row>
    <row r="138" spans="1:3">
      <c r="A138">
        <v>136</v>
      </c>
      <c r="B138">
        <v>393847.31115615</v>
      </c>
      <c r="C138">
        <v>1472767.71343616</v>
      </c>
    </row>
    <row r="139" spans="1:3">
      <c r="A139">
        <v>137</v>
      </c>
      <c r="B139">
        <v>389858.67263524</v>
      </c>
      <c r="C139">
        <v>1470366.20992315</v>
      </c>
    </row>
    <row r="140" spans="1:3">
      <c r="A140">
        <v>138</v>
      </c>
      <c r="B140">
        <v>384773.265034045</v>
      </c>
      <c r="C140">
        <v>1467100.88173097</v>
      </c>
    </row>
    <row r="141" spans="1:3">
      <c r="A141">
        <v>139</v>
      </c>
      <c r="B141">
        <v>381308.405964253</v>
      </c>
      <c r="C141">
        <v>1464145.66770471</v>
      </c>
    </row>
    <row r="142" spans="1:3">
      <c r="A142">
        <v>140</v>
      </c>
      <c r="B142">
        <v>378498.194366245</v>
      </c>
      <c r="C142">
        <v>1461925.85612244</v>
      </c>
    </row>
    <row r="143" spans="1:3">
      <c r="A143">
        <v>141</v>
      </c>
      <c r="B143">
        <v>375729.447288766</v>
      </c>
      <c r="C143">
        <v>1459685.18150424</v>
      </c>
    </row>
    <row r="144" spans="1:3">
      <c r="A144">
        <v>142</v>
      </c>
      <c r="B144">
        <v>373490.987074001</v>
      </c>
      <c r="C144">
        <v>1457565.14361587</v>
      </c>
    </row>
    <row r="145" spans="1:3">
      <c r="A145">
        <v>143</v>
      </c>
      <c r="B145">
        <v>370134.728935029</v>
      </c>
      <c r="C145">
        <v>1455268.0460834</v>
      </c>
    </row>
    <row r="146" spans="1:3">
      <c r="A146">
        <v>144</v>
      </c>
      <c r="B146">
        <v>369260.65637947</v>
      </c>
      <c r="C146">
        <v>1454274.34050247</v>
      </c>
    </row>
    <row r="147" spans="1:3">
      <c r="A147">
        <v>145</v>
      </c>
      <c r="B147">
        <v>367187.299180783</v>
      </c>
      <c r="C147">
        <v>1452393.62731956</v>
      </c>
    </row>
    <row r="148" spans="1:3">
      <c r="A148">
        <v>146</v>
      </c>
      <c r="B148">
        <v>362209.432099174</v>
      </c>
      <c r="C148">
        <v>1448994.12040212</v>
      </c>
    </row>
    <row r="149" spans="1:3">
      <c r="A149">
        <v>147</v>
      </c>
      <c r="B149">
        <v>358854.74417455</v>
      </c>
      <c r="C149">
        <v>1446775.95024122</v>
      </c>
    </row>
    <row r="150" spans="1:3">
      <c r="A150">
        <v>148</v>
      </c>
      <c r="B150">
        <v>358624.235754585</v>
      </c>
      <c r="C150">
        <v>1446135.23566047</v>
      </c>
    </row>
    <row r="151" spans="1:3">
      <c r="A151">
        <v>149</v>
      </c>
      <c r="B151">
        <v>358323.293704462</v>
      </c>
      <c r="C151">
        <v>1445567.44258687</v>
      </c>
    </row>
    <row r="152" spans="1:3">
      <c r="A152">
        <v>150</v>
      </c>
      <c r="B152">
        <v>359668.506051504</v>
      </c>
      <c r="C152">
        <v>1446110.95126471</v>
      </c>
    </row>
    <row r="153" spans="1:3">
      <c r="A153">
        <v>151</v>
      </c>
      <c r="B153">
        <v>357150.516353345</v>
      </c>
      <c r="C153">
        <v>1444054.47491649</v>
      </c>
    </row>
    <row r="154" spans="1:3">
      <c r="A154">
        <v>152</v>
      </c>
      <c r="B154">
        <v>357090.67511879</v>
      </c>
      <c r="C154">
        <v>1443478.03565582</v>
      </c>
    </row>
    <row r="155" spans="1:3">
      <c r="A155">
        <v>153</v>
      </c>
      <c r="B155">
        <v>356041.418837728</v>
      </c>
      <c r="C155">
        <v>1442092.4990362</v>
      </c>
    </row>
    <row r="156" spans="1:3">
      <c r="A156">
        <v>154</v>
      </c>
      <c r="B156">
        <v>352522.805220607</v>
      </c>
      <c r="C156">
        <v>1439499.11352951</v>
      </c>
    </row>
    <row r="157" spans="1:3">
      <c r="A157">
        <v>155</v>
      </c>
      <c r="B157">
        <v>350322.876921796</v>
      </c>
      <c r="C157">
        <v>1437794.18758659</v>
      </c>
    </row>
    <row r="158" spans="1:3">
      <c r="A158">
        <v>156</v>
      </c>
      <c r="B158">
        <v>347815.055772316</v>
      </c>
      <c r="C158">
        <v>1435891.57787213</v>
      </c>
    </row>
    <row r="159" spans="1:3">
      <c r="A159">
        <v>157</v>
      </c>
      <c r="B159">
        <v>344509.597285928</v>
      </c>
      <c r="C159">
        <v>1433625.55642079</v>
      </c>
    </row>
    <row r="160" spans="1:3">
      <c r="A160">
        <v>158</v>
      </c>
      <c r="B160">
        <v>343429.565505097</v>
      </c>
      <c r="C160">
        <v>1432520.77878065</v>
      </c>
    </row>
    <row r="161" spans="1:3">
      <c r="A161">
        <v>159</v>
      </c>
      <c r="B161">
        <v>341425.811811274</v>
      </c>
      <c r="C161">
        <v>1431213.114263</v>
      </c>
    </row>
    <row r="162" spans="1:3">
      <c r="A162">
        <v>160</v>
      </c>
      <c r="B162">
        <v>340416.337931173</v>
      </c>
      <c r="C162">
        <v>1430730.6451886</v>
      </c>
    </row>
    <row r="163" spans="1:3">
      <c r="A163">
        <v>161</v>
      </c>
      <c r="B163">
        <v>339460.146176732</v>
      </c>
      <c r="C163">
        <v>1429352.95030518</v>
      </c>
    </row>
    <row r="164" spans="1:3">
      <c r="A164">
        <v>162</v>
      </c>
      <c r="B164">
        <v>338934.152693544</v>
      </c>
      <c r="C164">
        <v>1428491.87117409</v>
      </c>
    </row>
    <row r="165" spans="1:3">
      <c r="A165">
        <v>163</v>
      </c>
      <c r="B165">
        <v>336688.264692991</v>
      </c>
      <c r="C165">
        <v>1427024.30805062</v>
      </c>
    </row>
    <row r="166" spans="1:3">
      <c r="A166">
        <v>164</v>
      </c>
      <c r="B166">
        <v>335022.518603583</v>
      </c>
      <c r="C166">
        <v>1425925.35630511</v>
      </c>
    </row>
    <row r="167" spans="1:3">
      <c r="A167">
        <v>165</v>
      </c>
      <c r="B167">
        <v>336283.029383952</v>
      </c>
      <c r="C167">
        <v>1426480.67887978</v>
      </c>
    </row>
    <row r="168" spans="1:3">
      <c r="A168">
        <v>166</v>
      </c>
      <c r="B168">
        <v>334469.969324921</v>
      </c>
      <c r="C168">
        <v>1424978.58447691</v>
      </c>
    </row>
    <row r="169" spans="1:3">
      <c r="A169">
        <v>167</v>
      </c>
      <c r="B169">
        <v>332019.124632294</v>
      </c>
      <c r="C169">
        <v>1423403.07579781</v>
      </c>
    </row>
    <row r="170" spans="1:3">
      <c r="A170">
        <v>168</v>
      </c>
      <c r="B170">
        <v>329068.865918858</v>
      </c>
      <c r="C170">
        <v>1421427.8103114</v>
      </c>
    </row>
    <row r="171" spans="1:3">
      <c r="A171">
        <v>169</v>
      </c>
      <c r="B171">
        <v>327968.217004517</v>
      </c>
      <c r="C171">
        <v>1420171.30256658</v>
      </c>
    </row>
    <row r="172" spans="1:3">
      <c r="A172">
        <v>170</v>
      </c>
      <c r="B172">
        <v>326871.243170371</v>
      </c>
      <c r="C172">
        <v>1419109.15828008</v>
      </c>
    </row>
    <row r="173" spans="1:3">
      <c r="A173">
        <v>171</v>
      </c>
      <c r="B173">
        <v>325994.638226875</v>
      </c>
      <c r="C173">
        <v>1418160.68913767</v>
      </c>
    </row>
    <row r="174" spans="1:3">
      <c r="A174">
        <v>172</v>
      </c>
      <c r="B174">
        <v>325968.654475231</v>
      </c>
      <c r="C174">
        <v>1417602.20639859</v>
      </c>
    </row>
    <row r="175" spans="1:3">
      <c r="A175">
        <v>173</v>
      </c>
      <c r="B175">
        <v>324455.135046151</v>
      </c>
      <c r="C175">
        <v>1416431.01515054</v>
      </c>
    </row>
    <row r="176" spans="1:3">
      <c r="A176">
        <v>174</v>
      </c>
      <c r="B176">
        <v>324924.634872156</v>
      </c>
      <c r="C176">
        <v>1416426.34531292</v>
      </c>
    </row>
    <row r="177" spans="1:3">
      <c r="A177">
        <v>175</v>
      </c>
      <c r="B177">
        <v>325929.290137458</v>
      </c>
      <c r="C177">
        <v>1416926.9095825</v>
      </c>
    </row>
    <row r="178" spans="1:3">
      <c r="A178">
        <v>176</v>
      </c>
      <c r="B178">
        <v>322781.142541429</v>
      </c>
      <c r="C178">
        <v>1414676.77566098</v>
      </c>
    </row>
    <row r="179" spans="1:3">
      <c r="A179">
        <v>177</v>
      </c>
      <c r="B179">
        <v>320573.780468405</v>
      </c>
      <c r="C179">
        <v>1413139.16132804</v>
      </c>
    </row>
    <row r="180" spans="1:3">
      <c r="A180">
        <v>178</v>
      </c>
      <c r="B180">
        <v>321177.651709338</v>
      </c>
      <c r="C180">
        <v>1413196.34302725</v>
      </c>
    </row>
    <row r="181" spans="1:3">
      <c r="A181">
        <v>179</v>
      </c>
      <c r="B181">
        <v>321627.717126832</v>
      </c>
      <c r="C181">
        <v>1413237.02237029</v>
      </c>
    </row>
    <row r="182" spans="1:3">
      <c r="A182">
        <v>180</v>
      </c>
      <c r="B182">
        <v>320392.476081448</v>
      </c>
      <c r="C182">
        <v>1412644.26597085</v>
      </c>
    </row>
    <row r="183" spans="1:3">
      <c r="A183">
        <v>181</v>
      </c>
      <c r="B183">
        <v>320812.491795084</v>
      </c>
      <c r="C183">
        <v>1412325.23323729</v>
      </c>
    </row>
    <row r="184" spans="1:3">
      <c r="A184">
        <v>182</v>
      </c>
      <c r="B184">
        <v>321990.678260007</v>
      </c>
      <c r="C184">
        <v>1412690.5177087</v>
      </c>
    </row>
    <row r="185" spans="1:3">
      <c r="A185">
        <v>183</v>
      </c>
      <c r="B185">
        <v>323170.210463521</v>
      </c>
      <c r="C185">
        <v>1412851.27674499</v>
      </c>
    </row>
    <row r="186" spans="1:3">
      <c r="A186">
        <v>184</v>
      </c>
      <c r="B186">
        <v>322168.62283058</v>
      </c>
      <c r="C186">
        <v>1411808.40511047</v>
      </c>
    </row>
    <row r="187" spans="1:3">
      <c r="A187">
        <v>185</v>
      </c>
      <c r="B187">
        <v>321753.681133253</v>
      </c>
      <c r="C187">
        <v>1411234.24101702</v>
      </c>
    </row>
    <row r="188" spans="1:3">
      <c r="A188">
        <v>186</v>
      </c>
      <c r="B188">
        <v>321068.399172767</v>
      </c>
      <c r="C188">
        <v>1410485.67782074</v>
      </c>
    </row>
    <row r="189" spans="1:3">
      <c r="A189">
        <v>187</v>
      </c>
      <c r="B189">
        <v>319397.323034338</v>
      </c>
      <c r="C189">
        <v>1409232.09936857</v>
      </c>
    </row>
    <row r="190" spans="1:3">
      <c r="A190">
        <v>188</v>
      </c>
      <c r="B190">
        <v>319759.335328343</v>
      </c>
      <c r="C190">
        <v>1409148.77711757</v>
      </c>
    </row>
    <row r="191" spans="1:3">
      <c r="A191">
        <v>189</v>
      </c>
      <c r="B191">
        <v>318548.030503493</v>
      </c>
      <c r="C191">
        <v>1408347.30703663</v>
      </c>
    </row>
    <row r="192" spans="1:3">
      <c r="A192">
        <v>190</v>
      </c>
      <c r="B192">
        <v>317682.384874198</v>
      </c>
      <c r="C192">
        <v>1407916.56368324</v>
      </c>
    </row>
    <row r="193" spans="1:3">
      <c r="A193">
        <v>191</v>
      </c>
      <c r="B193">
        <v>319588.491408294</v>
      </c>
      <c r="C193">
        <v>1408402.89192172</v>
      </c>
    </row>
    <row r="194" spans="1:3">
      <c r="A194">
        <v>192</v>
      </c>
      <c r="B194">
        <v>321347.671786792</v>
      </c>
      <c r="C194">
        <v>1409016.47405399</v>
      </c>
    </row>
    <row r="195" spans="1:3">
      <c r="A195">
        <v>193</v>
      </c>
      <c r="B195">
        <v>320426.057088954</v>
      </c>
      <c r="C195">
        <v>1408321.11775186</v>
      </c>
    </row>
    <row r="196" spans="1:3">
      <c r="A196">
        <v>194</v>
      </c>
      <c r="B196">
        <v>321324.944083984</v>
      </c>
      <c r="C196">
        <v>1408803.62243299</v>
      </c>
    </row>
    <row r="197" spans="1:3">
      <c r="A197">
        <v>195</v>
      </c>
      <c r="B197">
        <v>318296.853935569</v>
      </c>
      <c r="C197">
        <v>1407003.36875636</v>
      </c>
    </row>
    <row r="198" spans="1:3">
      <c r="A198">
        <v>196</v>
      </c>
      <c r="B198">
        <v>319126.054454726</v>
      </c>
      <c r="C198">
        <v>1407452.75086179</v>
      </c>
    </row>
    <row r="199" spans="1:3">
      <c r="A199">
        <v>197</v>
      </c>
      <c r="B199">
        <v>317789.350808189</v>
      </c>
      <c r="C199">
        <v>1406400.97800934</v>
      </c>
    </row>
    <row r="200" spans="1:3">
      <c r="A200">
        <v>198</v>
      </c>
      <c r="B200">
        <v>315845.484162832</v>
      </c>
      <c r="C200">
        <v>1405129.0392515</v>
      </c>
    </row>
    <row r="201" spans="1:3">
      <c r="A201">
        <v>199</v>
      </c>
      <c r="B201">
        <v>316261.786159928</v>
      </c>
      <c r="C201">
        <v>1404997.41287664</v>
      </c>
    </row>
    <row r="202" spans="1:3">
      <c r="A202">
        <v>200</v>
      </c>
      <c r="B202">
        <v>316217.4228837</v>
      </c>
      <c r="C202">
        <v>1404746.46677046</v>
      </c>
    </row>
    <row r="203" spans="1:3">
      <c r="A203">
        <v>201</v>
      </c>
      <c r="B203">
        <v>315779.330264552</v>
      </c>
      <c r="C203">
        <v>1404509.50847464</v>
      </c>
    </row>
    <row r="204" spans="1:3">
      <c r="A204">
        <v>202</v>
      </c>
      <c r="B204">
        <v>317553.03973498</v>
      </c>
      <c r="C204">
        <v>1405192.62986827</v>
      </c>
    </row>
    <row r="205" spans="1:3">
      <c r="A205">
        <v>203</v>
      </c>
      <c r="B205">
        <v>317060.750342678</v>
      </c>
      <c r="C205">
        <v>1404826.67275244</v>
      </c>
    </row>
    <row r="206" spans="1:3">
      <c r="A206">
        <v>204</v>
      </c>
      <c r="B206">
        <v>318578.985317854</v>
      </c>
      <c r="C206">
        <v>1405786.52796746</v>
      </c>
    </row>
    <row r="207" spans="1:3">
      <c r="A207">
        <v>205</v>
      </c>
      <c r="B207">
        <v>316187.285948347</v>
      </c>
      <c r="C207">
        <v>1404202.56867291</v>
      </c>
    </row>
    <row r="208" spans="1:3">
      <c r="A208">
        <v>206</v>
      </c>
      <c r="B208">
        <v>313779.337449791</v>
      </c>
      <c r="C208">
        <v>1402634.92859318</v>
      </c>
    </row>
    <row r="209" spans="1:3">
      <c r="A209">
        <v>207</v>
      </c>
      <c r="B209">
        <v>315308.963372759</v>
      </c>
      <c r="C209">
        <v>1403735.6475544</v>
      </c>
    </row>
    <row r="210" spans="1:3">
      <c r="A210">
        <v>208</v>
      </c>
      <c r="B210">
        <v>314566.099944554</v>
      </c>
      <c r="C210">
        <v>1403233.85116616</v>
      </c>
    </row>
    <row r="211" spans="1:3">
      <c r="A211">
        <v>209</v>
      </c>
      <c r="B211">
        <v>316545.619345636</v>
      </c>
      <c r="C211">
        <v>1404361.00360632</v>
      </c>
    </row>
    <row r="212" spans="1:3">
      <c r="A212">
        <v>210</v>
      </c>
      <c r="B212">
        <v>318903.235385645</v>
      </c>
      <c r="C212">
        <v>1405480.63681829</v>
      </c>
    </row>
    <row r="213" spans="1:3">
      <c r="A213">
        <v>211</v>
      </c>
      <c r="B213">
        <v>319536.124390741</v>
      </c>
      <c r="C213">
        <v>1405766.83059774</v>
      </c>
    </row>
    <row r="214" spans="1:3">
      <c r="A214">
        <v>212</v>
      </c>
      <c r="B214">
        <v>320368.11144029</v>
      </c>
      <c r="C214">
        <v>1405997.8877609</v>
      </c>
    </row>
    <row r="215" spans="1:3">
      <c r="A215">
        <v>213</v>
      </c>
      <c r="B215">
        <v>321214.306578754</v>
      </c>
      <c r="C215">
        <v>1406373.02901639</v>
      </c>
    </row>
    <row r="216" spans="1:3">
      <c r="A216">
        <v>214</v>
      </c>
      <c r="B216">
        <v>322803.123407812</v>
      </c>
      <c r="C216">
        <v>1407243.50409842</v>
      </c>
    </row>
    <row r="217" spans="1:3">
      <c r="A217">
        <v>215</v>
      </c>
      <c r="B217">
        <v>321711.467268427</v>
      </c>
      <c r="C217">
        <v>1406665.60953328</v>
      </c>
    </row>
    <row r="218" spans="1:3">
      <c r="A218">
        <v>216</v>
      </c>
      <c r="B218">
        <v>321035.822079188</v>
      </c>
      <c r="C218">
        <v>1406377.39823065</v>
      </c>
    </row>
    <row r="219" spans="1:3">
      <c r="A219">
        <v>217</v>
      </c>
      <c r="B219">
        <v>321517.945119463</v>
      </c>
      <c r="C219">
        <v>1406592.59657051</v>
      </c>
    </row>
    <row r="220" spans="1:3">
      <c r="A220">
        <v>218</v>
      </c>
      <c r="B220">
        <v>319622.98645928</v>
      </c>
      <c r="C220">
        <v>1405654.68319676</v>
      </c>
    </row>
    <row r="221" spans="1:3">
      <c r="A221">
        <v>219</v>
      </c>
      <c r="B221">
        <v>321805.497947451</v>
      </c>
      <c r="C221">
        <v>1406662.64961909</v>
      </c>
    </row>
    <row r="222" spans="1:3">
      <c r="A222">
        <v>220</v>
      </c>
      <c r="B222">
        <v>322518.431215475</v>
      </c>
      <c r="C222">
        <v>1406872.79338149</v>
      </c>
    </row>
    <row r="223" spans="1:3">
      <c r="A223">
        <v>221</v>
      </c>
      <c r="B223">
        <v>321732.998716778</v>
      </c>
      <c r="C223">
        <v>1406407.55785222</v>
      </c>
    </row>
    <row r="224" spans="1:3">
      <c r="A224">
        <v>222</v>
      </c>
      <c r="B224">
        <v>321784.724071664</v>
      </c>
      <c r="C224">
        <v>1406421.64932437</v>
      </c>
    </row>
    <row r="225" spans="1:3">
      <c r="A225">
        <v>223</v>
      </c>
      <c r="B225">
        <v>320183.20139522</v>
      </c>
      <c r="C225">
        <v>1405421.2167319</v>
      </c>
    </row>
    <row r="226" spans="1:3">
      <c r="A226">
        <v>224</v>
      </c>
      <c r="B226">
        <v>320321.54013465</v>
      </c>
      <c r="C226">
        <v>1405492.42088056</v>
      </c>
    </row>
    <row r="227" spans="1:3">
      <c r="A227">
        <v>225</v>
      </c>
      <c r="B227">
        <v>318815.797154827</v>
      </c>
      <c r="C227">
        <v>1404716.84093323</v>
      </c>
    </row>
    <row r="228" spans="1:3">
      <c r="A228">
        <v>226</v>
      </c>
      <c r="B228">
        <v>318410.451755282</v>
      </c>
      <c r="C228">
        <v>1404506.86264183</v>
      </c>
    </row>
    <row r="229" spans="1:3">
      <c r="A229">
        <v>227</v>
      </c>
      <c r="B229">
        <v>318203.910981128</v>
      </c>
      <c r="C229">
        <v>1404277.34185618</v>
      </c>
    </row>
    <row r="230" spans="1:3">
      <c r="A230">
        <v>228</v>
      </c>
      <c r="B230">
        <v>316949.334615403</v>
      </c>
      <c r="C230">
        <v>1403585.14915354</v>
      </c>
    </row>
    <row r="231" spans="1:3">
      <c r="A231">
        <v>229</v>
      </c>
      <c r="B231">
        <v>317155.335334876</v>
      </c>
      <c r="C231">
        <v>1403645.86754343</v>
      </c>
    </row>
    <row r="232" spans="1:3">
      <c r="A232">
        <v>230</v>
      </c>
      <c r="B232">
        <v>316364.845727609</v>
      </c>
      <c r="C232">
        <v>1403261.5891972</v>
      </c>
    </row>
    <row r="233" spans="1:3">
      <c r="A233">
        <v>231</v>
      </c>
      <c r="B233">
        <v>316246.557796696</v>
      </c>
      <c r="C233">
        <v>1403202.05531401</v>
      </c>
    </row>
    <row r="234" spans="1:3">
      <c r="A234">
        <v>232</v>
      </c>
      <c r="B234">
        <v>315502.444949469</v>
      </c>
      <c r="C234">
        <v>1402663.76360776</v>
      </c>
    </row>
    <row r="235" spans="1:3">
      <c r="A235">
        <v>233</v>
      </c>
      <c r="B235">
        <v>315315.388222062</v>
      </c>
      <c r="C235">
        <v>1402586.16234427</v>
      </c>
    </row>
    <row r="236" spans="1:3">
      <c r="A236">
        <v>234</v>
      </c>
      <c r="B236">
        <v>316003.112496365</v>
      </c>
      <c r="C236">
        <v>1402892.23173915</v>
      </c>
    </row>
    <row r="237" spans="1:3">
      <c r="A237">
        <v>235</v>
      </c>
      <c r="B237">
        <v>315993.621823576</v>
      </c>
      <c r="C237">
        <v>1402860.48911648</v>
      </c>
    </row>
    <row r="238" spans="1:3">
      <c r="A238">
        <v>236</v>
      </c>
      <c r="B238">
        <v>315504.056070207</v>
      </c>
      <c r="C238">
        <v>1402626.51196621</v>
      </c>
    </row>
    <row r="239" spans="1:3">
      <c r="A239">
        <v>237</v>
      </c>
      <c r="B239">
        <v>316368.891356783</v>
      </c>
      <c r="C239">
        <v>1403134.97733539</v>
      </c>
    </row>
    <row r="240" spans="1:3">
      <c r="A240">
        <v>238</v>
      </c>
      <c r="B240">
        <v>315928.518226659</v>
      </c>
      <c r="C240">
        <v>1402833.52029327</v>
      </c>
    </row>
    <row r="241" spans="1:3">
      <c r="A241">
        <v>239</v>
      </c>
      <c r="B241">
        <v>315588.873485273</v>
      </c>
      <c r="C241">
        <v>1402526.61717496</v>
      </c>
    </row>
    <row r="242" spans="1:3">
      <c r="A242">
        <v>240</v>
      </c>
      <c r="B242">
        <v>315390.957629062</v>
      </c>
      <c r="C242">
        <v>1402559.76489524</v>
      </c>
    </row>
    <row r="243" spans="1:3">
      <c r="A243">
        <v>241</v>
      </c>
      <c r="B243">
        <v>316248.062658977</v>
      </c>
      <c r="C243">
        <v>1402937.87514183</v>
      </c>
    </row>
    <row r="244" spans="1:3">
      <c r="A244">
        <v>242</v>
      </c>
      <c r="B244">
        <v>315452.289219093</v>
      </c>
      <c r="C244">
        <v>1402542.98080024</v>
      </c>
    </row>
    <row r="245" spans="1:3">
      <c r="A245">
        <v>243</v>
      </c>
      <c r="B245">
        <v>315167.97654919</v>
      </c>
      <c r="C245">
        <v>1402388.55578359</v>
      </c>
    </row>
    <row r="246" spans="1:3">
      <c r="A246">
        <v>244</v>
      </c>
      <c r="B246">
        <v>315578.537520173</v>
      </c>
      <c r="C246">
        <v>1402658.69560036</v>
      </c>
    </row>
    <row r="247" spans="1:3">
      <c r="A247">
        <v>245</v>
      </c>
      <c r="B247">
        <v>316611.865503244</v>
      </c>
      <c r="C247">
        <v>1403071.24585034</v>
      </c>
    </row>
    <row r="248" spans="1:3">
      <c r="A248">
        <v>246</v>
      </c>
      <c r="B248">
        <v>317047.316615021</v>
      </c>
      <c r="C248">
        <v>1403287.94503891</v>
      </c>
    </row>
    <row r="249" spans="1:3">
      <c r="A249">
        <v>247</v>
      </c>
      <c r="B249">
        <v>315966.905978437</v>
      </c>
      <c r="C249">
        <v>1402581.1899138</v>
      </c>
    </row>
    <row r="250" spans="1:3">
      <c r="A250">
        <v>248</v>
      </c>
      <c r="B250">
        <v>316736.533222898</v>
      </c>
      <c r="C250">
        <v>1403092.85025229</v>
      </c>
    </row>
    <row r="251" spans="1:3">
      <c r="A251">
        <v>249</v>
      </c>
      <c r="B251">
        <v>317238.868301871</v>
      </c>
      <c r="C251">
        <v>1403320.80583668</v>
      </c>
    </row>
    <row r="252" spans="1:3">
      <c r="A252">
        <v>250</v>
      </c>
      <c r="B252">
        <v>317825.782924025</v>
      </c>
      <c r="C252">
        <v>1403692.35441427</v>
      </c>
    </row>
    <row r="253" spans="1:3">
      <c r="A253">
        <v>251</v>
      </c>
      <c r="B253">
        <v>317082.705712362</v>
      </c>
      <c r="C253">
        <v>1403286.49224866</v>
      </c>
    </row>
    <row r="254" spans="1:3">
      <c r="A254">
        <v>252</v>
      </c>
      <c r="B254">
        <v>317003.036950835</v>
      </c>
      <c r="C254">
        <v>1403215.41051624</v>
      </c>
    </row>
    <row r="255" spans="1:3">
      <c r="A255">
        <v>253</v>
      </c>
      <c r="B255">
        <v>316871.387869168</v>
      </c>
      <c r="C255">
        <v>1403131.81567102</v>
      </c>
    </row>
    <row r="256" spans="1:3">
      <c r="A256">
        <v>254</v>
      </c>
      <c r="B256">
        <v>316958.607183911</v>
      </c>
      <c r="C256">
        <v>1403162.33615692</v>
      </c>
    </row>
    <row r="257" spans="1:3">
      <c r="A257">
        <v>255</v>
      </c>
      <c r="B257">
        <v>317037.894296891</v>
      </c>
      <c r="C257">
        <v>1403238.29829476</v>
      </c>
    </row>
    <row r="258" spans="1:3">
      <c r="A258">
        <v>256</v>
      </c>
      <c r="B258">
        <v>317097.802176986</v>
      </c>
      <c r="C258">
        <v>1403243.61096528</v>
      </c>
    </row>
    <row r="259" spans="1:3">
      <c r="A259">
        <v>257</v>
      </c>
      <c r="B259">
        <v>316604.560486717</v>
      </c>
      <c r="C259">
        <v>1402936.2330197</v>
      </c>
    </row>
    <row r="260" spans="1:3">
      <c r="A260">
        <v>258</v>
      </c>
      <c r="B260">
        <v>316922.448461929</v>
      </c>
      <c r="C260">
        <v>1403151.98443363</v>
      </c>
    </row>
    <row r="261" spans="1:3">
      <c r="A261">
        <v>259</v>
      </c>
      <c r="B261">
        <v>317183.775787775</v>
      </c>
      <c r="C261">
        <v>1403254.32237337</v>
      </c>
    </row>
    <row r="262" spans="1:3">
      <c r="A262">
        <v>260</v>
      </c>
      <c r="B262">
        <v>317136.303180253</v>
      </c>
      <c r="C262">
        <v>1403302.54162077</v>
      </c>
    </row>
    <row r="263" spans="1:3">
      <c r="A263">
        <v>261</v>
      </c>
      <c r="B263">
        <v>316146.3813134</v>
      </c>
      <c r="C263">
        <v>1402723.53816838</v>
      </c>
    </row>
    <row r="264" spans="1:3">
      <c r="A264">
        <v>262</v>
      </c>
      <c r="B264">
        <v>316310.163331491</v>
      </c>
      <c r="C264">
        <v>1402776.78207221</v>
      </c>
    </row>
    <row r="265" spans="1:3">
      <c r="A265">
        <v>263</v>
      </c>
      <c r="B265">
        <v>316554.061843523</v>
      </c>
      <c r="C265">
        <v>1402896.06508559</v>
      </c>
    </row>
    <row r="266" spans="1:3">
      <c r="A266">
        <v>264</v>
      </c>
      <c r="B266">
        <v>316095.370336463</v>
      </c>
      <c r="C266">
        <v>1402628.30612551</v>
      </c>
    </row>
    <row r="267" spans="1:3">
      <c r="A267">
        <v>265</v>
      </c>
      <c r="B267">
        <v>315677.215970788</v>
      </c>
      <c r="C267">
        <v>1402387.22075664</v>
      </c>
    </row>
    <row r="268" spans="1:3">
      <c r="A268">
        <v>266</v>
      </c>
      <c r="B268">
        <v>315954.861445633</v>
      </c>
      <c r="C268">
        <v>1402540.01075218</v>
      </c>
    </row>
    <row r="269" spans="1:3">
      <c r="A269">
        <v>267</v>
      </c>
      <c r="B269">
        <v>315965.122509757</v>
      </c>
      <c r="C269">
        <v>1402524.79390771</v>
      </c>
    </row>
    <row r="270" spans="1:3">
      <c r="A270">
        <v>268</v>
      </c>
      <c r="B270">
        <v>316041.011951382</v>
      </c>
      <c r="C270">
        <v>1402587.72014508</v>
      </c>
    </row>
    <row r="271" spans="1:3">
      <c r="A271">
        <v>269</v>
      </c>
      <c r="B271">
        <v>316617.757898623</v>
      </c>
      <c r="C271">
        <v>1402860.07678528</v>
      </c>
    </row>
    <row r="272" spans="1:3">
      <c r="A272">
        <v>270</v>
      </c>
      <c r="B272">
        <v>316564.735404332</v>
      </c>
      <c r="C272">
        <v>1402845.51066811</v>
      </c>
    </row>
    <row r="273" spans="1:3">
      <c r="A273">
        <v>271</v>
      </c>
      <c r="B273">
        <v>316099.154589344</v>
      </c>
      <c r="C273">
        <v>1402574.43127354</v>
      </c>
    </row>
    <row r="274" spans="1:3">
      <c r="A274">
        <v>272</v>
      </c>
      <c r="B274">
        <v>316804.518064161</v>
      </c>
      <c r="C274">
        <v>1402978.82036292</v>
      </c>
    </row>
    <row r="275" spans="1:3">
      <c r="A275">
        <v>273</v>
      </c>
      <c r="B275">
        <v>316699.207815814</v>
      </c>
      <c r="C275">
        <v>1402935.74763068</v>
      </c>
    </row>
    <row r="276" spans="1:3">
      <c r="A276">
        <v>274</v>
      </c>
      <c r="B276">
        <v>316521.366253887</v>
      </c>
      <c r="C276">
        <v>1402821.3866432</v>
      </c>
    </row>
    <row r="277" spans="1:3">
      <c r="A277">
        <v>275</v>
      </c>
      <c r="B277">
        <v>316707.222321958</v>
      </c>
      <c r="C277">
        <v>1402861.2539636</v>
      </c>
    </row>
    <row r="278" spans="1:3">
      <c r="A278">
        <v>276</v>
      </c>
      <c r="B278">
        <v>316948.985014964</v>
      </c>
      <c r="C278">
        <v>1402976.2434344</v>
      </c>
    </row>
    <row r="279" spans="1:3">
      <c r="A279">
        <v>277</v>
      </c>
      <c r="B279">
        <v>317177.741407117</v>
      </c>
      <c r="C279">
        <v>1403094.21495574</v>
      </c>
    </row>
    <row r="280" spans="1:3">
      <c r="A280">
        <v>278</v>
      </c>
      <c r="B280">
        <v>316951.365640362</v>
      </c>
      <c r="C280">
        <v>1402986.00621984</v>
      </c>
    </row>
    <row r="281" spans="1:3">
      <c r="A281">
        <v>279</v>
      </c>
      <c r="B281">
        <v>317371.17638012</v>
      </c>
      <c r="C281">
        <v>1403184.87898777</v>
      </c>
    </row>
    <row r="282" spans="1:3">
      <c r="A282">
        <v>280</v>
      </c>
      <c r="B282">
        <v>317303.118962445</v>
      </c>
      <c r="C282">
        <v>1403158.51907676</v>
      </c>
    </row>
    <row r="283" spans="1:3">
      <c r="A283">
        <v>281</v>
      </c>
      <c r="B283">
        <v>316793.437604804</v>
      </c>
      <c r="C283">
        <v>1402826.83574401</v>
      </c>
    </row>
    <row r="284" spans="1:3">
      <c r="A284">
        <v>282</v>
      </c>
      <c r="B284">
        <v>316966.698431559</v>
      </c>
      <c r="C284">
        <v>1402940.71430654</v>
      </c>
    </row>
    <row r="285" spans="1:3">
      <c r="A285">
        <v>283</v>
      </c>
      <c r="B285">
        <v>316694.924398867</v>
      </c>
      <c r="C285">
        <v>1402738.86934926</v>
      </c>
    </row>
    <row r="286" spans="1:3">
      <c r="A286">
        <v>284</v>
      </c>
      <c r="B286">
        <v>316960.79806292</v>
      </c>
      <c r="C286">
        <v>1402909.90169514</v>
      </c>
    </row>
    <row r="287" spans="1:3">
      <c r="A287">
        <v>285</v>
      </c>
      <c r="B287">
        <v>316248.395109374</v>
      </c>
      <c r="C287">
        <v>1402481.47606096</v>
      </c>
    </row>
    <row r="288" spans="1:3">
      <c r="A288">
        <v>286</v>
      </c>
      <c r="B288">
        <v>315959.260053407</v>
      </c>
      <c r="C288">
        <v>1402346.70879708</v>
      </c>
    </row>
    <row r="289" spans="1:3">
      <c r="A289">
        <v>287</v>
      </c>
      <c r="B289">
        <v>316357.218622774</v>
      </c>
      <c r="C289">
        <v>1402516.12964702</v>
      </c>
    </row>
    <row r="290" spans="1:3">
      <c r="A290">
        <v>288</v>
      </c>
      <c r="B290">
        <v>316290.583498922</v>
      </c>
      <c r="C290">
        <v>1402491.88360718</v>
      </c>
    </row>
    <row r="291" spans="1:3">
      <c r="A291">
        <v>289</v>
      </c>
      <c r="B291">
        <v>315876.28703781</v>
      </c>
      <c r="C291">
        <v>1402259.33821102</v>
      </c>
    </row>
    <row r="292" spans="1:3">
      <c r="A292">
        <v>290</v>
      </c>
      <c r="B292">
        <v>316152.798475657</v>
      </c>
      <c r="C292">
        <v>1402445.27373073</v>
      </c>
    </row>
    <row r="293" spans="1:3">
      <c r="A293">
        <v>291</v>
      </c>
      <c r="B293">
        <v>316357.975719671</v>
      </c>
      <c r="C293">
        <v>1402536.40211451</v>
      </c>
    </row>
    <row r="294" spans="1:3">
      <c r="A294">
        <v>292</v>
      </c>
      <c r="B294">
        <v>316548.909102408</v>
      </c>
      <c r="C294">
        <v>1402628.54162214</v>
      </c>
    </row>
    <row r="295" spans="1:3">
      <c r="A295">
        <v>293</v>
      </c>
      <c r="B295">
        <v>316211.240847924</v>
      </c>
      <c r="C295">
        <v>1402390.24081404</v>
      </c>
    </row>
    <row r="296" spans="1:3">
      <c r="A296">
        <v>294</v>
      </c>
      <c r="B296">
        <v>316087.044798612</v>
      </c>
      <c r="C296">
        <v>1402328.36110283</v>
      </c>
    </row>
    <row r="297" spans="1:3">
      <c r="A297">
        <v>295</v>
      </c>
      <c r="B297">
        <v>315833.888814792</v>
      </c>
      <c r="C297">
        <v>1402194.76101016</v>
      </c>
    </row>
    <row r="298" spans="1:3">
      <c r="A298">
        <v>296</v>
      </c>
      <c r="B298">
        <v>316439.699127927</v>
      </c>
      <c r="C298">
        <v>1402496.48118583</v>
      </c>
    </row>
    <row r="299" spans="1:3">
      <c r="A299">
        <v>297</v>
      </c>
      <c r="B299">
        <v>316478.865164072</v>
      </c>
      <c r="C299">
        <v>1402556.10055331</v>
      </c>
    </row>
    <row r="300" spans="1:3">
      <c r="A300">
        <v>298</v>
      </c>
      <c r="B300">
        <v>316276.626906322</v>
      </c>
      <c r="C300">
        <v>1402445.1006457</v>
      </c>
    </row>
    <row r="301" spans="1:3">
      <c r="A301">
        <v>299</v>
      </c>
      <c r="B301">
        <v>316236.209971896</v>
      </c>
      <c r="C301">
        <v>1402394.19133305</v>
      </c>
    </row>
    <row r="302" spans="1:3">
      <c r="A302">
        <v>300</v>
      </c>
      <c r="B302">
        <v>316451.183457848</v>
      </c>
      <c r="C302">
        <v>1402528.11906378</v>
      </c>
    </row>
    <row r="303" spans="1:3">
      <c r="A303">
        <v>301</v>
      </c>
      <c r="B303">
        <v>316277.574331466</v>
      </c>
      <c r="C303">
        <v>1402430.26831711</v>
      </c>
    </row>
    <row r="304" spans="1:3">
      <c r="A304">
        <v>302</v>
      </c>
      <c r="B304">
        <v>316311.947318955</v>
      </c>
      <c r="C304">
        <v>1402425.71974267</v>
      </c>
    </row>
    <row r="305" spans="1:3">
      <c r="A305">
        <v>303</v>
      </c>
      <c r="B305">
        <v>316390.464324932</v>
      </c>
      <c r="C305">
        <v>1402471.34628809</v>
      </c>
    </row>
    <row r="306" spans="1:3">
      <c r="A306">
        <v>304</v>
      </c>
      <c r="B306">
        <v>316161.789377672</v>
      </c>
      <c r="C306">
        <v>1402321.00607941</v>
      </c>
    </row>
    <row r="307" spans="1:3">
      <c r="A307">
        <v>305</v>
      </c>
      <c r="B307">
        <v>316202.269250051</v>
      </c>
      <c r="C307">
        <v>1402336.11113801</v>
      </c>
    </row>
    <row r="308" spans="1:3">
      <c r="A308">
        <v>306</v>
      </c>
      <c r="B308">
        <v>315941.000209881</v>
      </c>
      <c r="C308">
        <v>1402186.74643197</v>
      </c>
    </row>
    <row r="309" spans="1:3">
      <c r="A309">
        <v>307</v>
      </c>
      <c r="B309">
        <v>316400.29753604</v>
      </c>
      <c r="C309">
        <v>1402430.22507519</v>
      </c>
    </row>
    <row r="310" spans="1:3">
      <c r="A310">
        <v>308</v>
      </c>
      <c r="B310">
        <v>316412.759728286</v>
      </c>
      <c r="C310">
        <v>1402438.76875663</v>
      </c>
    </row>
    <row r="311" spans="1:3">
      <c r="A311">
        <v>309</v>
      </c>
      <c r="B311">
        <v>316497.806747046</v>
      </c>
      <c r="C311">
        <v>1402482.46521709</v>
      </c>
    </row>
    <row r="312" spans="1:3">
      <c r="A312">
        <v>310</v>
      </c>
      <c r="B312">
        <v>316303.641493397</v>
      </c>
      <c r="C312">
        <v>1402365.51927739</v>
      </c>
    </row>
    <row r="313" spans="1:3">
      <c r="A313">
        <v>311</v>
      </c>
      <c r="B313">
        <v>316441.065969721</v>
      </c>
      <c r="C313">
        <v>1402463.2070188</v>
      </c>
    </row>
    <row r="314" spans="1:3">
      <c r="A314">
        <v>312</v>
      </c>
      <c r="B314">
        <v>316372.003211252</v>
      </c>
      <c r="C314">
        <v>1402407.29273634</v>
      </c>
    </row>
    <row r="315" spans="1:3">
      <c r="A315">
        <v>313</v>
      </c>
      <c r="B315">
        <v>315990.799638926</v>
      </c>
      <c r="C315">
        <v>1402185.8501245</v>
      </c>
    </row>
    <row r="316" spans="1:3">
      <c r="A316">
        <v>314</v>
      </c>
      <c r="B316">
        <v>316272.207730669</v>
      </c>
      <c r="C316">
        <v>1402357.68813482</v>
      </c>
    </row>
    <row r="317" spans="1:3">
      <c r="A317">
        <v>315</v>
      </c>
      <c r="B317">
        <v>316449.580536614</v>
      </c>
      <c r="C317">
        <v>1402414.4606265</v>
      </c>
    </row>
    <row r="318" spans="1:3">
      <c r="A318">
        <v>316</v>
      </c>
      <c r="B318">
        <v>316412.694081374</v>
      </c>
      <c r="C318">
        <v>1402383.05900996</v>
      </c>
    </row>
    <row r="319" spans="1:3">
      <c r="A319">
        <v>317</v>
      </c>
      <c r="B319">
        <v>316190.408874299</v>
      </c>
      <c r="C319">
        <v>1402256.54378359</v>
      </c>
    </row>
    <row r="320" spans="1:3">
      <c r="A320">
        <v>318</v>
      </c>
      <c r="B320">
        <v>316442.146301004</v>
      </c>
      <c r="C320">
        <v>1402395.59428769</v>
      </c>
    </row>
    <row r="321" spans="1:3">
      <c r="A321">
        <v>319</v>
      </c>
      <c r="B321">
        <v>316511.293989444</v>
      </c>
      <c r="C321">
        <v>1402444.11262431</v>
      </c>
    </row>
    <row r="322" spans="1:3">
      <c r="A322">
        <v>320</v>
      </c>
      <c r="B322">
        <v>316448.593695428</v>
      </c>
      <c r="C322">
        <v>1402395.90877151</v>
      </c>
    </row>
    <row r="323" spans="1:3">
      <c r="A323">
        <v>321</v>
      </c>
      <c r="B323">
        <v>316594.457055964</v>
      </c>
      <c r="C323">
        <v>1402454.26403365</v>
      </c>
    </row>
    <row r="324" spans="1:3">
      <c r="A324">
        <v>322</v>
      </c>
      <c r="B324">
        <v>316503.227071923</v>
      </c>
      <c r="C324">
        <v>1402418.47689911</v>
      </c>
    </row>
    <row r="325" spans="1:3">
      <c r="A325">
        <v>323</v>
      </c>
      <c r="B325">
        <v>316483.127725589</v>
      </c>
      <c r="C325">
        <v>1402423.87065479</v>
      </c>
    </row>
    <row r="326" spans="1:3">
      <c r="A326">
        <v>324</v>
      </c>
      <c r="B326">
        <v>316396.872021988</v>
      </c>
      <c r="C326">
        <v>1402373.03847082</v>
      </c>
    </row>
    <row r="327" spans="1:3">
      <c r="A327">
        <v>325</v>
      </c>
      <c r="B327">
        <v>316366.522268278</v>
      </c>
      <c r="C327">
        <v>1402355.06688599</v>
      </c>
    </row>
    <row r="328" spans="1:3">
      <c r="A328">
        <v>326</v>
      </c>
      <c r="B328">
        <v>316244.262632714</v>
      </c>
      <c r="C328">
        <v>1402283.21721627</v>
      </c>
    </row>
    <row r="329" spans="1:3">
      <c r="A329">
        <v>327</v>
      </c>
      <c r="B329">
        <v>316242.866864575</v>
      </c>
      <c r="C329">
        <v>1402280.54190275</v>
      </c>
    </row>
    <row r="330" spans="1:3">
      <c r="A330">
        <v>328</v>
      </c>
      <c r="B330">
        <v>316025.274261536</v>
      </c>
      <c r="C330">
        <v>1402176.40284612</v>
      </c>
    </row>
    <row r="331" spans="1:3">
      <c r="A331">
        <v>329</v>
      </c>
      <c r="B331">
        <v>316270.599231802</v>
      </c>
      <c r="C331">
        <v>1402302.36483734</v>
      </c>
    </row>
    <row r="332" spans="1:3">
      <c r="A332">
        <v>330</v>
      </c>
      <c r="B332">
        <v>316269.673963197</v>
      </c>
      <c r="C332">
        <v>1402296.24511175</v>
      </c>
    </row>
    <row r="333" spans="1:3">
      <c r="A333">
        <v>331</v>
      </c>
      <c r="B333">
        <v>316249.071922905</v>
      </c>
      <c r="C333">
        <v>1402283.10087241</v>
      </c>
    </row>
    <row r="334" spans="1:3">
      <c r="A334">
        <v>332</v>
      </c>
      <c r="B334">
        <v>316160.258524879</v>
      </c>
      <c r="C334">
        <v>1402243.58399547</v>
      </c>
    </row>
    <row r="335" spans="1:3">
      <c r="A335">
        <v>333</v>
      </c>
      <c r="B335">
        <v>316221.101494628</v>
      </c>
      <c r="C335">
        <v>1402277.02182709</v>
      </c>
    </row>
    <row r="336" spans="1:3">
      <c r="A336">
        <v>334</v>
      </c>
      <c r="B336">
        <v>316127.957342969</v>
      </c>
      <c r="C336">
        <v>1402209.58023012</v>
      </c>
    </row>
    <row r="337" spans="1:3">
      <c r="A337">
        <v>335</v>
      </c>
      <c r="B337">
        <v>316149.209289438</v>
      </c>
      <c r="C337">
        <v>1402219.18605644</v>
      </c>
    </row>
    <row r="338" spans="1:3">
      <c r="A338">
        <v>336</v>
      </c>
      <c r="B338">
        <v>316099.744966429</v>
      </c>
      <c r="C338">
        <v>1402188.50594134</v>
      </c>
    </row>
    <row r="339" spans="1:3">
      <c r="A339">
        <v>337</v>
      </c>
      <c r="B339">
        <v>316026.254469934</v>
      </c>
      <c r="C339">
        <v>1402153.25129557</v>
      </c>
    </row>
    <row r="340" spans="1:3">
      <c r="A340">
        <v>338</v>
      </c>
      <c r="B340">
        <v>316128.035875585</v>
      </c>
      <c r="C340">
        <v>1402208.86178137</v>
      </c>
    </row>
    <row r="341" spans="1:3">
      <c r="A341">
        <v>339</v>
      </c>
      <c r="B341">
        <v>316153.34798733</v>
      </c>
      <c r="C341">
        <v>1402215.04426478</v>
      </c>
    </row>
    <row r="342" spans="1:3">
      <c r="A342">
        <v>340</v>
      </c>
      <c r="B342">
        <v>316145.349089312</v>
      </c>
      <c r="C342">
        <v>1402210.68828903</v>
      </c>
    </row>
    <row r="343" spans="1:3">
      <c r="A343">
        <v>341</v>
      </c>
      <c r="B343">
        <v>316228.051976714</v>
      </c>
      <c r="C343">
        <v>1402257.69711887</v>
      </c>
    </row>
    <row r="344" spans="1:3">
      <c r="A344">
        <v>342</v>
      </c>
      <c r="B344">
        <v>316119.935451058</v>
      </c>
      <c r="C344">
        <v>1402200.22498084</v>
      </c>
    </row>
    <row r="345" spans="1:3">
      <c r="A345">
        <v>343</v>
      </c>
      <c r="B345">
        <v>315899.66866139</v>
      </c>
      <c r="C345">
        <v>1402084.28695676</v>
      </c>
    </row>
    <row r="346" spans="1:3">
      <c r="A346">
        <v>344</v>
      </c>
      <c r="B346">
        <v>316169.037000805</v>
      </c>
      <c r="C346">
        <v>1402228.13130186</v>
      </c>
    </row>
    <row r="347" spans="1:3">
      <c r="A347">
        <v>345</v>
      </c>
      <c r="B347">
        <v>316060.201602553</v>
      </c>
      <c r="C347">
        <v>1402154.85853582</v>
      </c>
    </row>
    <row r="348" spans="1:3">
      <c r="A348">
        <v>346</v>
      </c>
      <c r="B348">
        <v>316153.803508214</v>
      </c>
      <c r="C348">
        <v>1402212.39937082</v>
      </c>
    </row>
    <row r="349" spans="1:3">
      <c r="A349">
        <v>347</v>
      </c>
      <c r="B349">
        <v>316237.21071056</v>
      </c>
      <c r="C349">
        <v>1402250.04118516</v>
      </c>
    </row>
    <row r="350" spans="1:3">
      <c r="A350">
        <v>348</v>
      </c>
      <c r="B350">
        <v>316154.105705017</v>
      </c>
      <c r="C350">
        <v>1402214.46600352</v>
      </c>
    </row>
    <row r="351" spans="1:3">
      <c r="A351">
        <v>349</v>
      </c>
      <c r="B351">
        <v>316129.300593582</v>
      </c>
      <c r="C351">
        <v>1402203.59636012</v>
      </c>
    </row>
    <row r="352" spans="1:3">
      <c r="A352">
        <v>350</v>
      </c>
      <c r="B352">
        <v>316184.22560854</v>
      </c>
      <c r="C352">
        <v>1402236.36242473</v>
      </c>
    </row>
    <row r="353" spans="1:3">
      <c r="A353">
        <v>351</v>
      </c>
      <c r="B353">
        <v>316133.088823841</v>
      </c>
      <c r="C353">
        <v>1402202.93642984</v>
      </c>
    </row>
    <row r="354" spans="1:3">
      <c r="A354">
        <v>352</v>
      </c>
      <c r="B354">
        <v>316106.59482365</v>
      </c>
      <c r="C354">
        <v>1402186.13212828</v>
      </c>
    </row>
    <row r="355" spans="1:3">
      <c r="A355">
        <v>353</v>
      </c>
      <c r="B355">
        <v>316097.961767516</v>
      </c>
      <c r="C355">
        <v>1402177.87263717</v>
      </c>
    </row>
    <row r="356" spans="1:3">
      <c r="A356">
        <v>354</v>
      </c>
      <c r="B356">
        <v>316075.081072033</v>
      </c>
      <c r="C356">
        <v>1402163.90503226</v>
      </c>
    </row>
    <row r="357" spans="1:3">
      <c r="A357">
        <v>355</v>
      </c>
      <c r="B357">
        <v>316068.385013893</v>
      </c>
      <c r="C357">
        <v>1402159.11164721</v>
      </c>
    </row>
    <row r="358" spans="1:3">
      <c r="A358">
        <v>356</v>
      </c>
      <c r="B358">
        <v>316139.948502089</v>
      </c>
      <c r="C358">
        <v>1402192.51977599</v>
      </c>
    </row>
    <row r="359" spans="1:3">
      <c r="A359">
        <v>357</v>
      </c>
      <c r="B359">
        <v>316021.663456475</v>
      </c>
      <c r="C359">
        <v>1402130.58835784</v>
      </c>
    </row>
    <row r="360" spans="1:3">
      <c r="A360">
        <v>358</v>
      </c>
      <c r="B360">
        <v>315997.352864033</v>
      </c>
      <c r="C360">
        <v>1402114.69073573</v>
      </c>
    </row>
    <row r="361" spans="1:3">
      <c r="A361">
        <v>359</v>
      </c>
      <c r="B361">
        <v>315999.577004073</v>
      </c>
      <c r="C361">
        <v>1402113.78513542</v>
      </c>
    </row>
    <row r="362" spans="1:3">
      <c r="A362">
        <v>360</v>
      </c>
      <c r="B362">
        <v>316009.795492647</v>
      </c>
      <c r="C362">
        <v>1402119.24729814</v>
      </c>
    </row>
    <row r="363" spans="1:3">
      <c r="A363">
        <v>361</v>
      </c>
      <c r="B363">
        <v>315996.069568886</v>
      </c>
      <c r="C363">
        <v>1402105.20853625</v>
      </c>
    </row>
    <row r="364" spans="1:3">
      <c r="A364">
        <v>362</v>
      </c>
      <c r="B364">
        <v>315988.29148354</v>
      </c>
      <c r="C364">
        <v>1402101.3878594</v>
      </c>
    </row>
    <row r="365" spans="1:3">
      <c r="A365">
        <v>363</v>
      </c>
      <c r="B365">
        <v>315941.440304915</v>
      </c>
      <c r="C365">
        <v>1402072.96847365</v>
      </c>
    </row>
    <row r="366" spans="1:3">
      <c r="A366">
        <v>364</v>
      </c>
      <c r="B366">
        <v>315980.241402483</v>
      </c>
      <c r="C366">
        <v>1402093.6846838</v>
      </c>
    </row>
    <row r="367" spans="1:3">
      <c r="A367">
        <v>365</v>
      </c>
      <c r="B367">
        <v>315972.29526689</v>
      </c>
      <c r="C367">
        <v>1402085.0211435</v>
      </c>
    </row>
    <row r="368" spans="1:3">
      <c r="A368">
        <v>366</v>
      </c>
      <c r="B368">
        <v>315980.118741219</v>
      </c>
      <c r="C368">
        <v>1402088.8061376</v>
      </c>
    </row>
    <row r="369" spans="1:3">
      <c r="A369">
        <v>367</v>
      </c>
      <c r="B369">
        <v>316008.826130476</v>
      </c>
      <c r="C369">
        <v>1402103.14857662</v>
      </c>
    </row>
    <row r="370" spans="1:3">
      <c r="A370">
        <v>368</v>
      </c>
      <c r="B370">
        <v>315965.233730236</v>
      </c>
      <c r="C370">
        <v>1402077.78920582</v>
      </c>
    </row>
    <row r="371" spans="1:3">
      <c r="A371">
        <v>369</v>
      </c>
      <c r="B371">
        <v>315989.24857501</v>
      </c>
      <c r="C371">
        <v>1402091.74244484</v>
      </c>
    </row>
    <row r="372" spans="1:3">
      <c r="A372">
        <v>370</v>
      </c>
      <c r="B372">
        <v>315991.765473971</v>
      </c>
      <c r="C372">
        <v>1402091.26504952</v>
      </c>
    </row>
    <row r="373" spans="1:3">
      <c r="A373">
        <v>371</v>
      </c>
      <c r="B373">
        <v>315920.572889869</v>
      </c>
      <c r="C373">
        <v>1402055.33211677</v>
      </c>
    </row>
    <row r="374" spans="1:3">
      <c r="A374">
        <v>372</v>
      </c>
      <c r="B374">
        <v>316030.268208999</v>
      </c>
      <c r="C374">
        <v>1402111.07249636</v>
      </c>
    </row>
    <row r="375" spans="1:3">
      <c r="A375">
        <v>373</v>
      </c>
      <c r="B375">
        <v>316125.42722311</v>
      </c>
      <c r="C375">
        <v>1402156.53366897</v>
      </c>
    </row>
    <row r="376" spans="1:3">
      <c r="A376">
        <v>374</v>
      </c>
      <c r="B376">
        <v>316035.988339239</v>
      </c>
      <c r="C376">
        <v>1402114.55669831</v>
      </c>
    </row>
    <row r="377" spans="1:3">
      <c r="A377">
        <v>375</v>
      </c>
      <c r="B377">
        <v>316041.477817137</v>
      </c>
      <c r="C377">
        <v>1402118.93716646</v>
      </c>
    </row>
    <row r="378" spans="1:3">
      <c r="A378">
        <v>376</v>
      </c>
      <c r="B378">
        <v>315974.865641755</v>
      </c>
      <c r="C378">
        <v>1402076.37567706</v>
      </c>
    </row>
    <row r="379" spans="1:3">
      <c r="A379">
        <v>377</v>
      </c>
      <c r="B379">
        <v>315968.95049266</v>
      </c>
      <c r="C379">
        <v>1402071.4257615</v>
      </c>
    </row>
    <row r="380" spans="1:3">
      <c r="A380">
        <v>378</v>
      </c>
      <c r="B380">
        <v>315975.155026705</v>
      </c>
      <c r="C380">
        <v>1402074.87937772</v>
      </c>
    </row>
    <row r="381" spans="1:3">
      <c r="A381">
        <v>379</v>
      </c>
      <c r="B381">
        <v>315995.979263863</v>
      </c>
      <c r="C381">
        <v>1402085.88507697</v>
      </c>
    </row>
    <row r="382" spans="1:3">
      <c r="A382">
        <v>380</v>
      </c>
      <c r="B382">
        <v>315988.369228381</v>
      </c>
      <c r="C382">
        <v>1402080.30991407</v>
      </c>
    </row>
    <row r="383" spans="1:3">
      <c r="A383">
        <v>381</v>
      </c>
      <c r="B383">
        <v>316003.662470917</v>
      </c>
      <c r="C383">
        <v>1402088.42876944</v>
      </c>
    </row>
    <row r="384" spans="1:3">
      <c r="A384">
        <v>382</v>
      </c>
      <c r="B384">
        <v>315998.234292681</v>
      </c>
      <c r="C384">
        <v>1402084.58944089</v>
      </c>
    </row>
    <row r="385" spans="1:3">
      <c r="A385">
        <v>383</v>
      </c>
      <c r="B385">
        <v>315974.763947254</v>
      </c>
      <c r="C385">
        <v>1402073.90375738</v>
      </c>
    </row>
    <row r="386" spans="1:3">
      <c r="A386">
        <v>384</v>
      </c>
      <c r="B386">
        <v>315969.37326541</v>
      </c>
      <c r="C386">
        <v>1402071.7105447</v>
      </c>
    </row>
    <row r="387" spans="1:3">
      <c r="A387">
        <v>385</v>
      </c>
      <c r="B387">
        <v>315982.215891865</v>
      </c>
      <c r="C387">
        <v>1402076.9591136</v>
      </c>
    </row>
    <row r="388" spans="1:3">
      <c r="A388">
        <v>386</v>
      </c>
      <c r="B388">
        <v>315954.253331937</v>
      </c>
      <c r="C388">
        <v>1402064.49221675</v>
      </c>
    </row>
    <row r="389" spans="1:3">
      <c r="A389">
        <v>387</v>
      </c>
      <c r="B389">
        <v>316003.83892844</v>
      </c>
      <c r="C389">
        <v>1402090.71840257</v>
      </c>
    </row>
    <row r="390" spans="1:3">
      <c r="A390">
        <v>388</v>
      </c>
      <c r="B390">
        <v>315988.337664168</v>
      </c>
      <c r="C390">
        <v>1402080.86965632</v>
      </c>
    </row>
    <row r="391" spans="1:3">
      <c r="A391">
        <v>389</v>
      </c>
      <c r="B391">
        <v>315992.196980487</v>
      </c>
      <c r="C391">
        <v>1402080.11670822</v>
      </c>
    </row>
    <row r="392" spans="1:3">
      <c r="A392">
        <v>390</v>
      </c>
      <c r="B392">
        <v>316009.129108911</v>
      </c>
      <c r="C392">
        <v>1402088.5339149</v>
      </c>
    </row>
    <row r="393" spans="1:3">
      <c r="A393">
        <v>391</v>
      </c>
      <c r="B393">
        <v>315977.582166388</v>
      </c>
      <c r="C393">
        <v>1402070.08645848</v>
      </c>
    </row>
    <row r="394" spans="1:3">
      <c r="A394">
        <v>392</v>
      </c>
      <c r="B394">
        <v>315983.894114401</v>
      </c>
      <c r="C394">
        <v>1402072.53033812</v>
      </c>
    </row>
    <row r="395" spans="1:3">
      <c r="A395">
        <v>393</v>
      </c>
      <c r="B395">
        <v>316011.45732127</v>
      </c>
      <c r="C395">
        <v>1402090.35574499</v>
      </c>
    </row>
    <row r="396" spans="1:3">
      <c r="A396">
        <v>394</v>
      </c>
      <c r="B396">
        <v>315998.702465967</v>
      </c>
      <c r="C396">
        <v>1402082.52184849</v>
      </c>
    </row>
    <row r="397" spans="1:3">
      <c r="A397">
        <v>395</v>
      </c>
      <c r="B397">
        <v>315997.634513937</v>
      </c>
      <c r="C397">
        <v>1402083.54075175</v>
      </c>
    </row>
    <row r="398" spans="1:3">
      <c r="A398">
        <v>396</v>
      </c>
      <c r="B398">
        <v>315993.369202151</v>
      </c>
      <c r="C398">
        <v>1402080.01781192</v>
      </c>
    </row>
    <row r="399" spans="1:3">
      <c r="A399">
        <v>397</v>
      </c>
      <c r="B399">
        <v>315980.378093652</v>
      </c>
      <c r="C399">
        <v>1402070.47765876</v>
      </c>
    </row>
    <row r="400" spans="1:3">
      <c r="A400">
        <v>398</v>
      </c>
      <c r="B400">
        <v>315961.178346742</v>
      </c>
      <c r="C400">
        <v>1402061.06476894</v>
      </c>
    </row>
    <row r="401" spans="1:3">
      <c r="A401">
        <v>399</v>
      </c>
      <c r="B401">
        <v>315972.374686135</v>
      </c>
      <c r="C401">
        <v>1402065.0856264</v>
      </c>
    </row>
    <row r="402" spans="1:3">
      <c r="A402">
        <v>400</v>
      </c>
      <c r="B402">
        <v>315973.726769541</v>
      </c>
      <c r="C402">
        <v>1402066.18738932</v>
      </c>
    </row>
    <row r="403" spans="1:3">
      <c r="A403">
        <v>401</v>
      </c>
      <c r="B403">
        <v>316027.567579244</v>
      </c>
      <c r="C403">
        <v>1402094.35512313</v>
      </c>
    </row>
    <row r="404" spans="1:3">
      <c r="A404">
        <v>402</v>
      </c>
      <c r="B404">
        <v>315985.474884383</v>
      </c>
      <c r="C404">
        <v>1402072.56111715</v>
      </c>
    </row>
    <row r="405" spans="1:3">
      <c r="A405">
        <v>403</v>
      </c>
      <c r="B405">
        <v>315990.519547786</v>
      </c>
      <c r="C405">
        <v>1402074.62980004</v>
      </c>
    </row>
    <row r="406" spans="1:3">
      <c r="A406">
        <v>404</v>
      </c>
      <c r="B406">
        <v>315997.989062213</v>
      </c>
      <c r="C406">
        <v>1402077.59177688</v>
      </c>
    </row>
    <row r="407" spans="1:3">
      <c r="A407">
        <v>405</v>
      </c>
      <c r="B407">
        <v>316021.038807234</v>
      </c>
      <c r="C407">
        <v>1402090.67901306</v>
      </c>
    </row>
    <row r="408" spans="1:3">
      <c r="A408">
        <v>406</v>
      </c>
      <c r="B408">
        <v>315994.636448127</v>
      </c>
      <c r="C408">
        <v>1402078.51688511</v>
      </c>
    </row>
    <row r="409" spans="1:3">
      <c r="A409">
        <v>407</v>
      </c>
      <c r="B409">
        <v>315996.471278361</v>
      </c>
      <c r="C409">
        <v>1402078.93981693</v>
      </c>
    </row>
    <row r="410" spans="1:3">
      <c r="A410">
        <v>408</v>
      </c>
      <c r="B410">
        <v>315979.337827344</v>
      </c>
      <c r="C410">
        <v>1402069.30678324</v>
      </c>
    </row>
    <row r="411" spans="1:3">
      <c r="A411">
        <v>409</v>
      </c>
      <c r="B411">
        <v>315988.69147319</v>
      </c>
      <c r="C411">
        <v>1402073.76130723</v>
      </c>
    </row>
    <row r="412" spans="1:3">
      <c r="A412">
        <v>410</v>
      </c>
      <c r="B412">
        <v>315987.501791141</v>
      </c>
      <c r="C412">
        <v>1402072.85198263</v>
      </c>
    </row>
    <row r="413" spans="1:3">
      <c r="A413">
        <v>411</v>
      </c>
      <c r="B413">
        <v>315979.718160357</v>
      </c>
      <c r="C413">
        <v>1402068.61800757</v>
      </c>
    </row>
    <row r="414" spans="1:3">
      <c r="A414">
        <v>412</v>
      </c>
      <c r="B414">
        <v>315972.682450427</v>
      </c>
      <c r="C414">
        <v>1402064.6906186</v>
      </c>
    </row>
    <row r="415" spans="1:3">
      <c r="A415">
        <v>413</v>
      </c>
      <c r="B415">
        <v>315980.469389065</v>
      </c>
      <c r="C415">
        <v>1402069.58601267</v>
      </c>
    </row>
    <row r="416" spans="1:3">
      <c r="A416">
        <v>414</v>
      </c>
      <c r="B416">
        <v>315982.630219211</v>
      </c>
      <c r="C416">
        <v>1402070.60074298</v>
      </c>
    </row>
    <row r="417" spans="1:3">
      <c r="A417">
        <v>415</v>
      </c>
      <c r="B417">
        <v>315991.542483451</v>
      </c>
      <c r="C417">
        <v>1402075.32327086</v>
      </c>
    </row>
    <row r="418" spans="1:3">
      <c r="A418">
        <v>416</v>
      </c>
      <c r="B418">
        <v>315996.606114453</v>
      </c>
      <c r="C418">
        <v>1402078.30271196</v>
      </c>
    </row>
    <row r="419" spans="1:3">
      <c r="A419">
        <v>417</v>
      </c>
      <c r="B419">
        <v>316000.856341665</v>
      </c>
      <c r="C419">
        <v>1402080.51900985</v>
      </c>
    </row>
    <row r="420" spans="1:3">
      <c r="A420">
        <v>418</v>
      </c>
      <c r="B420">
        <v>316010.510556072</v>
      </c>
      <c r="C420">
        <v>1402085.34736147</v>
      </c>
    </row>
    <row r="421" spans="1:3">
      <c r="A421">
        <v>419</v>
      </c>
      <c r="B421">
        <v>315998.721402076</v>
      </c>
      <c r="C421">
        <v>1402080.37809353</v>
      </c>
    </row>
    <row r="422" spans="1:3">
      <c r="A422">
        <v>420</v>
      </c>
      <c r="B422">
        <v>316003.013553203</v>
      </c>
      <c r="C422">
        <v>1402081.98380251</v>
      </c>
    </row>
    <row r="423" spans="1:3">
      <c r="A423">
        <v>421</v>
      </c>
      <c r="B423">
        <v>316016.532496887</v>
      </c>
      <c r="C423">
        <v>1402087.30737699</v>
      </c>
    </row>
    <row r="424" spans="1:3">
      <c r="A424">
        <v>422</v>
      </c>
      <c r="B424">
        <v>316013.433059728</v>
      </c>
      <c r="C424">
        <v>1402086.60719636</v>
      </c>
    </row>
    <row r="425" spans="1:3">
      <c r="A425">
        <v>423</v>
      </c>
      <c r="B425">
        <v>316010.030582245</v>
      </c>
      <c r="C425">
        <v>1402084.4423965</v>
      </c>
    </row>
    <row r="426" spans="1:3">
      <c r="A426">
        <v>424</v>
      </c>
      <c r="B426">
        <v>316005.771441063</v>
      </c>
      <c r="C426">
        <v>1402081.59059906</v>
      </c>
    </row>
    <row r="427" spans="1:3">
      <c r="A427">
        <v>425</v>
      </c>
      <c r="B427">
        <v>316021.578209676</v>
      </c>
      <c r="C427">
        <v>1402089.60243993</v>
      </c>
    </row>
    <row r="428" spans="1:3">
      <c r="A428">
        <v>426</v>
      </c>
      <c r="B428">
        <v>316013.201442306</v>
      </c>
      <c r="C428">
        <v>1402086.8443201</v>
      </c>
    </row>
    <row r="429" spans="1:3">
      <c r="A429">
        <v>427</v>
      </c>
      <c r="B429">
        <v>316029.559809279</v>
      </c>
      <c r="C429">
        <v>1402095.78525773</v>
      </c>
    </row>
    <row r="430" spans="1:3">
      <c r="A430">
        <v>428</v>
      </c>
      <c r="B430">
        <v>316016.438474136</v>
      </c>
      <c r="C430">
        <v>1402087.67846556</v>
      </c>
    </row>
    <row r="431" spans="1:3">
      <c r="A431">
        <v>429</v>
      </c>
      <c r="B431">
        <v>316012.282214603</v>
      </c>
      <c r="C431">
        <v>1402085.65308539</v>
      </c>
    </row>
    <row r="432" spans="1:3">
      <c r="A432">
        <v>430</v>
      </c>
      <c r="B432">
        <v>316003.390429445</v>
      </c>
      <c r="C432">
        <v>1402080.13690358</v>
      </c>
    </row>
    <row r="433" spans="1:3">
      <c r="A433">
        <v>431</v>
      </c>
      <c r="B433">
        <v>316009.59951958</v>
      </c>
      <c r="C433">
        <v>1402084.30972511</v>
      </c>
    </row>
    <row r="434" spans="1:3">
      <c r="A434">
        <v>432</v>
      </c>
      <c r="B434">
        <v>316000.413900871</v>
      </c>
      <c r="C434">
        <v>1402079.32366067</v>
      </c>
    </row>
    <row r="435" spans="1:3">
      <c r="A435">
        <v>433</v>
      </c>
      <c r="B435">
        <v>316013.375170767</v>
      </c>
      <c r="C435">
        <v>1402085.99077144</v>
      </c>
    </row>
    <row r="436" spans="1:3">
      <c r="A436">
        <v>434</v>
      </c>
      <c r="B436">
        <v>316010.330087364</v>
      </c>
      <c r="C436">
        <v>1402084.84799925</v>
      </c>
    </row>
    <row r="437" spans="1:3">
      <c r="A437">
        <v>435</v>
      </c>
      <c r="B437">
        <v>316008.180640063</v>
      </c>
      <c r="C437">
        <v>1402083.75528315</v>
      </c>
    </row>
    <row r="438" spans="1:3">
      <c r="A438">
        <v>436</v>
      </c>
      <c r="B438">
        <v>316004.577425293</v>
      </c>
      <c r="C438">
        <v>1402081.52995551</v>
      </c>
    </row>
    <row r="439" spans="1:3">
      <c r="A439">
        <v>437</v>
      </c>
      <c r="B439">
        <v>316006.821422682</v>
      </c>
      <c r="C439">
        <v>1402082.97745751</v>
      </c>
    </row>
    <row r="440" spans="1:3">
      <c r="A440">
        <v>438</v>
      </c>
      <c r="B440">
        <v>316012.906214176</v>
      </c>
      <c r="C440">
        <v>1402085.65307517</v>
      </c>
    </row>
    <row r="441" spans="1:3">
      <c r="A441">
        <v>439</v>
      </c>
      <c r="B441">
        <v>316015.109786258</v>
      </c>
      <c r="C441">
        <v>1402086.48218813</v>
      </c>
    </row>
    <row r="442" spans="1:3">
      <c r="A442">
        <v>440</v>
      </c>
      <c r="B442">
        <v>316016.923677024</v>
      </c>
      <c r="C442">
        <v>1402087.37590871</v>
      </c>
    </row>
    <row r="443" spans="1:3">
      <c r="A443">
        <v>441</v>
      </c>
      <c r="B443">
        <v>316021.80208973</v>
      </c>
      <c r="C443">
        <v>1402090.13353177</v>
      </c>
    </row>
    <row r="444" spans="1:3">
      <c r="A444">
        <v>442</v>
      </c>
      <c r="B444">
        <v>316023.633126988</v>
      </c>
      <c r="C444">
        <v>1402091.23067612</v>
      </c>
    </row>
    <row r="445" spans="1:3">
      <c r="A445">
        <v>443</v>
      </c>
      <c r="B445">
        <v>316021.883360918</v>
      </c>
      <c r="C445">
        <v>1402089.90527567</v>
      </c>
    </row>
    <row r="446" spans="1:3">
      <c r="A446">
        <v>444</v>
      </c>
      <c r="B446">
        <v>316023.944409</v>
      </c>
      <c r="C446">
        <v>1402091.48954936</v>
      </c>
    </row>
    <row r="447" spans="1:3">
      <c r="A447">
        <v>445</v>
      </c>
      <c r="B447">
        <v>316025.797968514</v>
      </c>
      <c r="C447">
        <v>1402092.6087461</v>
      </c>
    </row>
    <row r="448" spans="1:3">
      <c r="A448">
        <v>446</v>
      </c>
      <c r="B448">
        <v>316024.016431481</v>
      </c>
      <c r="C448">
        <v>1402091.73543143</v>
      </c>
    </row>
    <row r="449" spans="1:3">
      <c r="A449">
        <v>447</v>
      </c>
      <c r="B449">
        <v>316027.036022837</v>
      </c>
      <c r="C449">
        <v>1402093.48619332</v>
      </c>
    </row>
    <row r="450" spans="1:3">
      <c r="A450">
        <v>448</v>
      </c>
      <c r="B450">
        <v>316027.935698982</v>
      </c>
      <c r="C450">
        <v>1402093.73138419</v>
      </c>
    </row>
    <row r="451" spans="1:3">
      <c r="A451">
        <v>449</v>
      </c>
      <c r="B451">
        <v>316026.430500471</v>
      </c>
      <c r="C451">
        <v>1402093.04279937</v>
      </c>
    </row>
    <row r="452" spans="1:3">
      <c r="A452">
        <v>450</v>
      </c>
      <c r="B452">
        <v>316026.945624226</v>
      </c>
      <c r="C452">
        <v>1402093.20286867</v>
      </c>
    </row>
    <row r="453" spans="1:3">
      <c r="A453">
        <v>451</v>
      </c>
      <c r="B453">
        <v>316022.118272681</v>
      </c>
      <c r="C453">
        <v>1402091.0693657</v>
      </c>
    </row>
    <row r="454" spans="1:3">
      <c r="A454">
        <v>452</v>
      </c>
      <c r="B454">
        <v>316028.054784686</v>
      </c>
      <c r="C454">
        <v>1402093.9284109</v>
      </c>
    </row>
    <row r="455" spans="1:3">
      <c r="A455">
        <v>453</v>
      </c>
      <c r="B455">
        <v>316025.756624791</v>
      </c>
      <c r="C455">
        <v>1402092.59210973</v>
      </c>
    </row>
    <row r="456" spans="1:3">
      <c r="A456">
        <v>454</v>
      </c>
      <c r="B456">
        <v>316027.236150409</v>
      </c>
      <c r="C456">
        <v>1402093.19960125</v>
      </c>
    </row>
    <row r="457" spans="1:3">
      <c r="A457">
        <v>455</v>
      </c>
      <c r="B457">
        <v>316024.273505404</v>
      </c>
      <c r="C457">
        <v>1402091.57924078</v>
      </c>
    </row>
    <row r="458" spans="1:3">
      <c r="A458">
        <v>456</v>
      </c>
      <c r="B458">
        <v>316018.417423603</v>
      </c>
      <c r="C458">
        <v>1402088.28376443</v>
      </c>
    </row>
    <row r="459" spans="1:3">
      <c r="A459">
        <v>457</v>
      </c>
      <c r="B459">
        <v>316018.914369775</v>
      </c>
      <c r="C459">
        <v>1402088.59776756</v>
      </c>
    </row>
    <row r="460" spans="1:3">
      <c r="A460">
        <v>458</v>
      </c>
      <c r="B460">
        <v>316016.832683768</v>
      </c>
      <c r="C460">
        <v>1402087.60901399</v>
      </c>
    </row>
    <row r="461" spans="1:3">
      <c r="A461">
        <v>459</v>
      </c>
      <c r="B461">
        <v>316017.723967574</v>
      </c>
      <c r="C461">
        <v>1402088.28370563</v>
      </c>
    </row>
    <row r="462" spans="1:3">
      <c r="A462">
        <v>460</v>
      </c>
      <c r="B462">
        <v>316015.176128451</v>
      </c>
      <c r="C462">
        <v>1402086.69933883</v>
      </c>
    </row>
    <row r="463" spans="1:3">
      <c r="A463">
        <v>461</v>
      </c>
      <c r="B463">
        <v>316014.239157318</v>
      </c>
      <c r="C463">
        <v>1402086.18973148</v>
      </c>
    </row>
    <row r="464" spans="1:3">
      <c r="A464">
        <v>462</v>
      </c>
      <c r="B464">
        <v>316011.101370101</v>
      </c>
      <c r="C464">
        <v>1402084.91381115</v>
      </c>
    </row>
    <row r="465" spans="1:3">
      <c r="A465">
        <v>463</v>
      </c>
      <c r="B465">
        <v>316016.414992182</v>
      </c>
      <c r="C465">
        <v>1402087.46797955</v>
      </c>
    </row>
    <row r="466" spans="1:3">
      <c r="A466">
        <v>464</v>
      </c>
      <c r="B466">
        <v>316014.729474227</v>
      </c>
      <c r="C466">
        <v>1402086.19323048</v>
      </c>
    </row>
    <row r="467" spans="1:3">
      <c r="A467">
        <v>465</v>
      </c>
      <c r="B467">
        <v>316012.317742633</v>
      </c>
      <c r="C467">
        <v>1402085.14592381</v>
      </c>
    </row>
    <row r="468" spans="1:3">
      <c r="A468">
        <v>466</v>
      </c>
      <c r="B468">
        <v>316012.863921364</v>
      </c>
      <c r="C468">
        <v>1402085.48027499</v>
      </c>
    </row>
    <row r="469" spans="1:3">
      <c r="A469">
        <v>467</v>
      </c>
      <c r="B469">
        <v>316016.433404653</v>
      </c>
      <c r="C469">
        <v>1402087.3617791</v>
      </c>
    </row>
    <row r="470" spans="1:3">
      <c r="A470">
        <v>468</v>
      </c>
      <c r="B470">
        <v>316015.890101867</v>
      </c>
      <c r="C470">
        <v>1402086.82329953</v>
      </c>
    </row>
    <row r="471" spans="1:3">
      <c r="A471">
        <v>469</v>
      </c>
      <c r="B471">
        <v>316016.256239864</v>
      </c>
      <c r="C471">
        <v>1402086.77824371</v>
      </c>
    </row>
    <row r="472" spans="1:3">
      <c r="A472">
        <v>470</v>
      </c>
      <c r="B472">
        <v>316016.067951909</v>
      </c>
      <c r="C472">
        <v>1402086.60270113</v>
      </c>
    </row>
    <row r="473" spans="1:3">
      <c r="A473">
        <v>471</v>
      </c>
      <c r="B473">
        <v>316013.180958293</v>
      </c>
      <c r="C473">
        <v>1402084.98041212</v>
      </c>
    </row>
    <row r="474" spans="1:3">
      <c r="A474">
        <v>472</v>
      </c>
      <c r="B474">
        <v>316017.097190857</v>
      </c>
      <c r="C474">
        <v>1402087.11270103</v>
      </c>
    </row>
    <row r="475" spans="1:3">
      <c r="A475">
        <v>473</v>
      </c>
      <c r="B475">
        <v>316017.098788322</v>
      </c>
      <c r="C475">
        <v>1402087.30790303</v>
      </c>
    </row>
    <row r="476" spans="1:3">
      <c r="A476">
        <v>474</v>
      </c>
      <c r="B476">
        <v>316015.502526697</v>
      </c>
      <c r="C476">
        <v>1402086.27584675</v>
      </c>
    </row>
    <row r="477" spans="1:3">
      <c r="A477">
        <v>475</v>
      </c>
      <c r="B477">
        <v>316018.09527723</v>
      </c>
      <c r="C477">
        <v>1402087.73343907</v>
      </c>
    </row>
    <row r="478" spans="1:3">
      <c r="A478">
        <v>476</v>
      </c>
      <c r="B478">
        <v>316016.626429718</v>
      </c>
      <c r="C478">
        <v>1402086.86489501</v>
      </c>
    </row>
    <row r="479" spans="1:3">
      <c r="A479">
        <v>477</v>
      </c>
      <c r="B479">
        <v>316016.552676049</v>
      </c>
      <c r="C479">
        <v>1402086.7566179</v>
      </c>
    </row>
    <row r="480" spans="1:3">
      <c r="A480">
        <v>478</v>
      </c>
      <c r="B480">
        <v>316016.538339701</v>
      </c>
      <c r="C480">
        <v>1402086.6849673</v>
      </c>
    </row>
    <row r="481" spans="1:3">
      <c r="A481">
        <v>479</v>
      </c>
      <c r="B481">
        <v>316015.291822529</v>
      </c>
      <c r="C481">
        <v>1402086.01076127</v>
      </c>
    </row>
    <row r="482" spans="1:3">
      <c r="A482">
        <v>480</v>
      </c>
      <c r="B482">
        <v>316016.705782049</v>
      </c>
      <c r="C482">
        <v>1402086.67701175</v>
      </c>
    </row>
    <row r="483" spans="1:3">
      <c r="A483">
        <v>481</v>
      </c>
      <c r="B483">
        <v>316019.623122623</v>
      </c>
      <c r="C483">
        <v>1402088.22274824</v>
      </c>
    </row>
    <row r="484" spans="1:3">
      <c r="A484">
        <v>482</v>
      </c>
      <c r="B484">
        <v>316017.433954795</v>
      </c>
      <c r="C484">
        <v>1402087.14156229</v>
      </c>
    </row>
    <row r="485" spans="1:3">
      <c r="A485">
        <v>483</v>
      </c>
      <c r="B485">
        <v>316016.096859705</v>
      </c>
      <c r="C485">
        <v>1402086.52239116</v>
      </c>
    </row>
    <row r="486" spans="1:3">
      <c r="A486">
        <v>484</v>
      </c>
      <c r="B486">
        <v>316015.911363376</v>
      </c>
      <c r="C486">
        <v>1402086.5435438</v>
      </c>
    </row>
    <row r="487" spans="1:3">
      <c r="A487">
        <v>485</v>
      </c>
      <c r="B487">
        <v>316015.640705783</v>
      </c>
      <c r="C487">
        <v>1402086.16373369</v>
      </c>
    </row>
    <row r="488" spans="1:3">
      <c r="A488">
        <v>486</v>
      </c>
      <c r="B488">
        <v>316014.632250894</v>
      </c>
      <c r="C488">
        <v>1402085.57586461</v>
      </c>
    </row>
    <row r="489" spans="1:3">
      <c r="A489">
        <v>487</v>
      </c>
      <c r="B489">
        <v>316011.639758055</v>
      </c>
      <c r="C489">
        <v>1402083.81323806</v>
      </c>
    </row>
    <row r="490" spans="1:3">
      <c r="A490">
        <v>488</v>
      </c>
      <c r="B490">
        <v>316014.69016462</v>
      </c>
      <c r="C490">
        <v>1402085.52993082</v>
      </c>
    </row>
    <row r="491" spans="1:3">
      <c r="A491">
        <v>489</v>
      </c>
      <c r="B491">
        <v>316015.495352865</v>
      </c>
      <c r="C491">
        <v>1402086.1547068</v>
      </c>
    </row>
    <row r="492" spans="1:3">
      <c r="A492">
        <v>490</v>
      </c>
      <c r="B492">
        <v>316015.366778791</v>
      </c>
      <c r="C492">
        <v>1402085.93708233</v>
      </c>
    </row>
    <row r="493" spans="1:3">
      <c r="A493">
        <v>491</v>
      </c>
      <c r="B493">
        <v>316015.900068254</v>
      </c>
      <c r="C493">
        <v>1402086.2765451</v>
      </c>
    </row>
    <row r="494" spans="1:3">
      <c r="A494">
        <v>492</v>
      </c>
      <c r="B494">
        <v>316014.297216816</v>
      </c>
      <c r="C494">
        <v>1402085.3657427</v>
      </c>
    </row>
    <row r="495" spans="1:3">
      <c r="A495">
        <v>493</v>
      </c>
      <c r="B495">
        <v>316012.696523588</v>
      </c>
      <c r="C495">
        <v>1402084.5282302</v>
      </c>
    </row>
    <row r="496" spans="1:3">
      <c r="A496">
        <v>494</v>
      </c>
      <c r="B496">
        <v>316013.617221497</v>
      </c>
      <c r="C496">
        <v>1402085.07276803</v>
      </c>
    </row>
    <row r="497" spans="1:3">
      <c r="A497">
        <v>495</v>
      </c>
      <c r="B497">
        <v>316017.092085039</v>
      </c>
      <c r="C497">
        <v>1402086.77655595</v>
      </c>
    </row>
    <row r="498" spans="1:3">
      <c r="A498">
        <v>496</v>
      </c>
      <c r="B498">
        <v>316014.463998544</v>
      </c>
      <c r="C498">
        <v>1402085.54036955</v>
      </c>
    </row>
    <row r="499" spans="1:3">
      <c r="A499">
        <v>497</v>
      </c>
      <c r="B499">
        <v>316014.623801168</v>
      </c>
      <c r="C499">
        <v>1402085.54593625</v>
      </c>
    </row>
    <row r="500" spans="1:3">
      <c r="A500">
        <v>498</v>
      </c>
      <c r="B500">
        <v>316014.789179534</v>
      </c>
      <c r="C500">
        <v>1402085.56222752</v>
      </c>
    </row>
    <row r="501" spans="1:3">
      <c r="A501">
        <v>499</v>
      </c>
      <c r="B501">
        <v>316014.62659052</v>
      </c>
      <c r="C501">
        <v>1402085.4876882</v>
      </c>
    </row>
    <row r="502" spans="1:3">
      <c r="A502">
        <v>500</v>
      </c>
      <c r="B502">
        <v>316014.572060946</v>
      </c>
      <c r="C502">
        <v>1402085.55303236</v>
      </c>
    </row>
    <row r="503" spans="1:3">
      <c r="A503">
        <v>501</v>
      </c>
      <c r="B503">
        <v>316014.738297725</v>
      </c>
      <c r="C503">
        <v>1402085.52564999</v>
      </c>
    </row>
    <row r="504" spans="1:3">
      <c r="A504">
        <v>502</v>
      </c>
      <c r="B504">
        <v>316015.509703894</v>
      </c>
      <c r="C504">
        <v>1402085.99425431</v>
      </c>
    </row>
    <row r="505" spans="1:3">
      <c r="A505">
        <v>503</v>
      </c>
      <c r="B505">
        <v>316014.695753471</v>
      </c>
      <c r="C505">
        <v>1402085.5247449</v>
      </c>
    </row>
    <row r="506" spans="1:3">
      <c r="A506">
        <v>504</v>
      </c>
      <c r="B506">
        <v>316014.734192677</v>
      </c>
      <c r="C506">
        <v>1402085.50920856</v>
      </c>
    </row>
    <row r="507" spans="1:3">
      <c r="A507">
        <v>505</v>
      </c>
      <c r="B507">
        <v>316015.459305822</v>
      </c>
      <c r="C507">
        <v>1402085.88320596</v>
      </c>
    </row>
    <row r="508" spans="1:3">
      <c r="A508">
        <v>506</v>
      </c>
      <c r="B508">
        <v>316014.950572644</v>
      </c>
      <c r="C508">
        <v>1402085.55399706</v>
      </c>
    </row>
    <row r="509" spans="1:3">
      <c r="A509">
        <v>507</v>
      </c>
      <c r="B509">
        <v>316015.426158475</v>
      </c>
      <c r="C509">
        <v>1402085.69978139</v>
      </c>
    </row>
    <row r="510" spans="1:3">
      <c r="A510">
        <v>508</v>
      </c>
      <c r="B510">
        <v>316014.813416116</v>
      </c>
      <c r="C510">
        <v>1402085.50446397</v>
      </c>
    </row>
    <row r="511" spans="1:3">
      <c r="A511">
        <v>509</v>
      </c>
      <c r="B511">
        <v>316014.16746616</v>
      </c>
      <c r="C511">
        <v>1402085.11207836</v>
      </c>
    </row>
    <row r="512" spans="1:3">
      <c r="A512">
        <v>510</v>
      </c>
      <c r="B512">
        <v>316015.14270201</v>
      </c>
      <c r="C512">
        <v>1402085.6264354</v>
      </c>
    </row>
    <row r="513" spans="1:3">
      <c r="A513">
        <v>511</v>
      </c>
      <c r="B513">
        <v>316015.71957308</v>
      </c>
      <c r="C513">
        <v>1402085.93317588</v>
      </c>
    </row>
    <row r="514" spans="1:3">
      <c r="A514">
        <v>512</v>
      </c>
      <c r="B514">
        <v>316014.991757217</v>
      </c>
      <c r="C514">
        <v>1402085.52558696</v>
      </c>
    </row>
    <row r="515" spans="1:3">
      <c r="A515">
        <v>513</v>
      </c>
      <c r="B515">
        <v>316015.045289641</v>
      </c>
      <c r="C515">
        <v>1402085.58071646</v>
      </c>
    </row>
    <row r="516" spans="1:3">
      <c r="A516">
        <v>514</v>
      </c>
      <c r="B516">
        <v>316014.952330458</v>
      </c>
      <c r="C516">
        <v>1402085.54779609</v>
      </c>
    </row>
    <row r="517" spans="1:3">
      <c r="A517">
        <v>515</v>
      </c>
      <c r="B517">
        <v>316014.77684429</v>
      </c>
      <c r="C517">
        <v>1402085.45005167</v>
      </c>
    </row>
    <row r="518" spans="1:3">
      <c r="A518">
        <v>516</v>
      </c>
      <c r="B518">
        <v>316014.960529937</v>
      </c>
      <c r="C518">
        <v>1402085.50560638</v>
      </c>
    </row>
    <row r="519" spans="1:3">
      <c r="A519">
        <v>517</v>
      </c>
      <c r="B519">
        <v>316015.175003428</v>
      </c>
      <c r="C519">
        <v>1402085.50650968</v>
      </c>
    </row>
    <row r="520" spans="1:3">
      <c r="A520">
        <v>518</v>
      </c>
      <c r="B520">
        <v>316014.586852101</v>
      </c>
      <c r="C520">
        <v>1402085.30939203</v>
      </c>
    </row>
    <row r="521" spans="1:3">
      <c r="A521">
        <v>519</v>
      </c>
      <c r="B521">
        <v>316014.549600729</v>
      </c>
      <c r="C521">
        <v>1402085.26846189</v>
      </c>
    </row>
    <row r="522" spans="1:3">
      <c r="A522">
        <v>520</v>
      </c>
      <c r="B522">
        <v>316014.652153526</v>
      </c>
      <c r="C522">
        <v>1402085.30889234</v>
      </c>
    </row>
    <row r="523" spans="1:3">
      <c r="A523">
        <v>521</v>
      </c>
      <c r="B523">
        <v>316014.300941099</v>
      </c>
      <c r="C523">
        <v>1402085.13017623</v>
      </c>
    </row>
    <row r="524" spans="1:3">
      <c r="A524">
        <v>522</v>
      </c>
      <c r="B524">
        <v>316014.922208716</v>
      </c>
      <c r="C524">
        <v>1402085.43664592</v>
      </c>
    </row>
    <row r="525" spans="1:3">
      <c r="A525">
        <v>523</v>
      </c>
      <c r="B525">
        <v>316014.545996858</v>
      </c>
      <c r="C525">
        <v>1402085.27841854</v>
      </c>
    </row>
    <row r="526" spans="1:3">
      <c r="A526">
        <v>524</v>
      </c>
      <c r="B526">
        <v>316014.798113528</v>
      </c>
      <c r="C526">
        <v>1402085.35583253</v>
      </c>
    </row>
    <row r="527" spans="1:3">
      <c r="A527">
        <v>525</v>
      </c>
      <c r="B527">
        <v>316014.814636406</v>
      </c>
      <c r="C527">
        <v>1402085.39581345</v>
      </c>
    </row>
    <row r="528" spans="1:3">
      <c r="A528">
        <v>526</v>
      </c>
      <c r="B528">
        <v>316014.805112813</v>
      </c>
      <c r="C528">
        <v>1402085.38429698</v>
      </c>
    </row>
    <row r="529" spans="1:3">
      <c r="A529">
        <v>527</v>
      </c>
      <c r="B529">
        <v>316014.830398762</v>
      </c>
      <c r="C529">
        <v>1402085.38360544</v>
      </c>
    </row>
    <row r="530" spans="1:3">
      <c r="A530">
        <v>528</v>
      </c>
      <c r="B530">
        <v>316015.085361648</v>
      </c>
      <c r="C530">
        <v>1402085.4757328</v>
      </c>
    </row>
    <row r="531" spans="1:3">
      <c r="A531">
        <v>529</v>
      </c>
      <c r="B531">
        <v>316014.979385759</v>
      </c>
      <c r="C531">
        <v>1402085.42965273</v>
      </c>
    </row>
    <row r="532" spans="1:3">
      <c r="A532">
        <v>530</v>
      </c>
      <c r="B532">
        <v>316015.20966949</v>
      </c>
      <c r="C532">
        <v>1402085.55338402</v>
      </c>
    </row>
    <row r="533" spans="1:3">
      <c r="A533">
        <v>531</v>
      </c>
      <c r="B533">
        <v>316015.088922076</v>
      </c>
      <c r="C533">
        <v>1402085.48995862</v>
      </c>
    </row>
    <row r="534" spans="1:3">
      <c r="A534">
        <v>532</v>
      </c>
      <c r="B534">
        <v>316015.101257362</v>
      </c>
      <c r="C534">
        <v>1402085.50729166</v>
      </c>
    </row>
    <row r="535" spans="1:3">
      <c r="A535">
        <v>533</v>
      </c>
      <c r="B535">
        <v>316015.582659128</v>
      </c>
      <c r="C535">
        <v>1402085.76489806</v>
      </c>
    </row>
    <row r="536" spans="1:3">
      <c r="A536">
        <v>534</v>
      </c>
      <c r="B536">
        <v>316015.349293054</v>
      </c>
      <c r="C536">
        <v>1402085.5400567</v>
      </c>
    </row>
    <row r="537" spans="1:3">
      <c r="A537">
        <v>535</v>
      </c>
      <c r="B537">
        <v>316015.14938363</v>
      </c>
      <c r="C537">
        <v>1402085.51622029</v>
      </c>
    </row>
    <row r="538" spans="1:3">
      <c r="A538">
        <v>536</v>
      </c>
      <c r="B538">
        <v>316014.93557733</v>
      </c>
      <c r="C538">
        <v>1402085.36491047</v>
      </c>
    </row>
    <row r="539" spans="1:3">
      <c r="A539">
        <v>537</v>
      </c>
      <c r="B539">
        <v>316014.959616318</v>
      </c>
      <c r="C539">
        <v>1402085.36942159</v>
      </c>
    </row>
    <row r="540" spans="1:3">
      <c r="A540">
        <v>538</v>
      </c>
      <c r="B540">
        <v>316015.093100955</v>
      </c>
      <c r="C540">
        <v>1402085.40593071</v>
      </c>
    </row>
    <row r="541" spans="1:3">
      <c r="A541">
        <v>539</v>
      </c>
      <c r="B541">
        <v>316014.914504257</v>
      </c>
      <c r="C541">
        <v>1402085.3153944</v>
      </c>
    </row>
    <row r="542" spans="1:3">
      <c r="A542">
        <v>540</v>
      </c>
      <c r="B542">
        <v>316015.159253403</v>
      </c>
      <c r="C542">
        <v>1402085.46328723</v>
      </c>
    </row>
    <row r="543" spans="1:3">
      <c r="A543">
        <v>541</v>
      </c>
      <c r="B543">
        <v>316015.04890822</v>
      </c>
      <c r="C543">
        <v>1402085.37711957</v>
      </c>
    </row>
    <row r="544" spans="1:3">
      <c r="A544">
        <v>542</v>
      </c>
      <c r="B544">
        <v>316014.548034842</v>
      </c>
      <c r="C544">
        <v>1402085.11391051</v>
      </c>
    </row>
    <row r="545" spans="1:3">
      <c r="A545">
        <v>543</v>
      </c>
      <c r="B545">
        <v>316014.920496085</v>
      </c>
      <c r="C545">
        <v>1402085.32656855</v>
      </c>
    </row>
    <row r="546" spans="1:3">
      <c r="A546">
        <v>544</v>
      </c>
      <c r="B546">
        <v>316015.475612352</v>
      </c>
      <c r="C546">
        <v>1402085.61495063</v>
      </c>
    </row>
    <row r="547" spans="1:3">
      <c r="A547">
        <v>545</v>
      </c>
      <c r="B547">
        <v>316014.778984356</v>
      </c>
      <c r="C547">
        <v>1402085.2393185</v>
      </c>
    </row>
    <row r="548" spans="1:3">
      <c r="A548">
        <v>546</v>
      </c>
      <c r="B548">
        <v>316014.170108451</v>
      </c>
      <c r="C548">
        <v>1402084.95379961</v>
      </c>
    </row>
    <row r="549" spans="1:3">
      <c r="A549">
        <v>547</v>
      </c>
      <c r="B549">
        <v>316015.231959015</v>
      </c>
      <c r="C549">
        <v>1402085.5024605</v>
      </c>
    </row>
    <row r="550" spans="1:3">
      <c r="A550">
        <v>548</v>
      </c>
      <c r="B550">
        <v>316014.888896321</v>
      </c>
      <c r="C550">
        <v>1402085.32492828</v>
      </c>
    </row>
    <row r="551" spans="1:3">
      <c r="A551">
        <v>549</v>
      </c>
      <c r="B551">
        <v>316014.973997334</v>
      </c>
      <c r="C551">
        <v>1402085.33966713</v>
      </c>
    </row>
    <row r="552" spans="1:3">
      <c r="A552">
        <v>550</v>
      </c>
      <c r="B552">
        <v>316014.979798397</v>
      </c>
      <c r="C552">
        <v>1402085.33991215</v>
      </c>
    </row>
    <row r="553" spans="1:3">
      <c r="A553">
        <v>551</v>
      </c>
      <c r="B553">
        <v>316014.924528841</v>
      </c>
      <c r="C553">
        <v>1402085.30734688</v>
      </c>
    </row>
    <row r="554" spans="1:3">
      <c r="A554">
        <v>552</v>
      </c>
      <c r="B554">
        <v>316014.964085426</v>
      </c>
      <c r="C554">
        <v>1402085.33671091</v>
      </c>
    </row>
    <row r="555" spans="1:3">
      <c r="A555">
        <v>553</v>
      </c>
      <c r="B555">
        <v>316015.008440515</v>
      </c>
      <c r="C555">
        <v>1402085.35206751</v>
      </c>
    </row>
    <row r="556" spans="1:3">
      <c r="A556">
        <v>554</v>
      </c>
      <c r="B556">
        <v>316015.087640114</v>
      </c>
      <c r="C556">
        <v>1402085.39729764</v>
      </c>
    </row>
    <row r="557" spans="1:3">
      <c r="A557">
        <v>555</v>
      </c>
      <c r="B557">
        <v>316015.028532972</v>
      </c>
      <c r="C557">
        <v>1402085.35719363</v>
      </c>
    </row>
    <row r="558" spans="1:3">
      <c r="A558">
        <v>556</v>
      </c>
      <c r="B558">
        <v>316014.716362032</v>
      </c>
      <c r="C558">
        <v>1402085.18738399</v>
      </c>
    </row>
    <row r="559" spans="1:3">
      <c r="A559">
        <v>557</v>
      </c>
      <c r="B559">
        <v>316014.702931991</v>
      </c>
      <c r="C559">
        <v>1402085.18745623</v>
      </c>
    </row>
    <row r="560" spans="1:3">
      <c r="A560">
        <v>558</v>
      </c>
      <c r="B560">
        <v>316014.651940203</v>
      </c>
      <c r="C560">
        <v>1402085.15036944</v>
      </c>
    </row>
    <row r="561" spans="1:3">
      <c r="A561">
        <v>559</v>
      </c>
      <c r="B561">
        <v>316014.590160018</v>
      </c>
      <c r="C561">
        <v>1402085.12880543</v>
      </c>
    </row>
    <row r="562" spans="1:3">
      <c r="A562">
        <v>560</v>
      </c>
      <c r="B562">
        <v>316014.834823413</v>
      </c>
      <c r="C562">
        <v>1402085.24068072</v>
      </c>
    </row>
    <row r="563" spans="1:3">
      <c r="A563">
        <v>561</v>
      </c>
      <c r="B563">
        <v>316015.15170955</v>
      </c>
      <c r="C563">
        <v>1402085.41083617</v>
      </c>
    </row>
    <row r="564" spans="1:3">
      <c r="A564">
        <v>562</v>
      </c>
      <c r="B564">
        <v>316014.884577488</v>
      </c>
      <c r="C564">
        <v>1402085.27521743</v>
      </c>
    </row>
    <row r="565" spans="1:3">
      <c r="A565">
        <v>563</v>
      </c>
      <c r="B565">
        <v>316014.730531613</v>
      </c>
      <c r="C565">
        <v>1402085.19981686</v>
      </c>
    </row>
    <row r="566" spans="1:3">
      <c r="A566">
        <v>564</v>
      </c>
      <c r="B566">
        <v>316014.809338032</v>
      </c>
      <c r="C566">
        <v>1402085.23509218</v>
      </c>
    </row>
    <row r="567" spans="1:3">
      <c r="A567">
        <v>565</v>
      </c>
      <c r="B567">
        <v>316014.79969366</v>
      </c>
      <c r="C567">
        <v>1402085.20663832</v>
      </c>
    </row>
    <row r="568" spans="1:3">
      <c r="A568">
        <v>566</v>
      </c>
      <c r="B568">
        <v>316014.846199474</v>
      </c>
      <c r="C568">
        <v>1402085.23984932</v>
      </c>
    </row>
    <row r="569" spans="1:3">
      <c r="A569">
        <v>567</v>
      </c>
      <c r="B569">
        <v>316014.78556854</v>
      </c>
      <c r="C569">
        <v>1402085.18695022</v>
      </c>
    </row>
    <row r="570" spans="1:3">
      <c r="A570">
        <v>568</v>
      </c>
      <c r="B570">
        <v>316014.740911455</v>
      </c>
      <c r="C570">
        <v>1402085.16620993</v>
      </c>
    </row>
    <row r="571" spans="1:3">
      <c r="A571">
        <v>569</v>
      </c>
      <c r="B571">
        <v>316014.854465982</v>
      </c>
      <c r="C571">
        <v>1402085.21886484</v>
      </c>
    </row>
    <row r="572" spans="1:3">
      <c r="A572">
        <v>570</v>
      </c>
      <c r="B572">
        <v>316014.591969402</v>
      </c>
      <c r="C572">
        <v>1402085.08672937</v>
      </c>
    </row>
    <row r="573" spans="1:3">
      <c r="A573">
        <v>571</v>
      </c>
      <c r="B573">
        <v>316014.900353947</v>
      </c>
      <c r="C573">
        <v>1402085.24943136</v>
      </c>
    </row>
    <row r="574" spans="1:3">
      <c r="A574">
        <v>572</v>
      </c>
      <c r="B574">
        <v>316014.907939534</v>
      </c>
      <c r="C574">
        <v>1402085.24748156</v>
      </c>
    </row>
    <row r="575" spans="1:3">
      <c r="A575">
        <v>573</v>
      </c>
      <c r="B575">
        <v>316014.812534021</v>
      </c>
      <c r="C575">
        <v>1402085.17188868</v>
      </c>
    </row>
    <row r="576" spans="1:3">
      <c r="A576">
        <v>574</v>
      </c>
      <c r="B576">
        <v>316014.965301469</v>
      </c>
      <c r="C576">
        <v>1402085.26614717</v>
      </c>
    </row>
    <row r="577" spans="1:3">
      <c r="A577">
        <v>575</v>
      </c>
      <c r="B577">
        <v>316014.951000607</v>
      </c>
      <c r="C577">
        <v>1402085.24212972</v>
      </c>
    </row>
    <row r="578" spans="1:3">
      <c r="A578">
        <v>576</v>
      </c>
      <c r="B578">
        <v>316014.802462983</v>
      </c>
      <c r="C578">
        <v>1402085.18053336</v>
      </c>
    </row>
    <row r="579" spans="1:3">
      <c r="A579">
        <v>577</v>
      </c>
      <c r="B579">
        <v>316015.02074794</v>
      </c>
      <c r="C579">
        <v>1402085.3000049</v>
      </c>
    </row>
    <row r="580" spans="1:3">
      <c r="A580">
        <v>578</v>
      </c>
      <c r="B580">
        <v>316015.247580086</v>
      </c>
      <c r="C580">
        <v>1402085.40536095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6603442.67444716</v>
      </c>
      <c r="C2">
        <v>0</v>
      </c>
    </row>
    <row r="3" spans="1:3">
      <c r="A3">
        <v>1</v>
      </c>
      <c r="B3">
        <v>31049077.8507256</v>
      </c>
      <c r="C3">
        <v>673779.214476602</v>
      </c>
    </row>
    <row r="4" spans="1:3">
      <c r="A4">
        <v>2</v>
      </c>
      <c r="B4">
        <v>30720052.1176175</v>
      </c>
      <c r="C4">
        <v>675221.11253724</v>
      </c>
    </row>
    <row r="5" spans="1:3">
      <c r="A5">
        <v>3</v>
      </c>
      <c r="B5">
        <v>30392494.0456256</v>
      </c>
      <c r="C5">
        <v>676655.381772719</v>
      </c>
    </row>
    <row r="6" spans="1:3">
      <c r="A6">
        <v>4</v>
      </c>
      <c r="B6">
        <v>30065427.5989152</v>
      </c>
      <c r="C6">
        <v>678083.689798965</v>
      </c>
    </row>
    <row r="7" spans="1:3">
      <c r="A7">
        <v>5</v>
      </c>
      <c r="B7">
        <v>29738086.0353627</v>
      </c>
      <c r="C7">
        <v>679507.368866426</v>
      </c>
    </row>
    <row r="8" spans="1:3">
      <c r="A8">
        <v>6</v>
      </c>
      <c r="B8">
        <v>29410265.7032319</v>
      </c>
      <c r="C8">
        <v>680927.523144864</v>
      </c>
    </row>
    <row r="9" spans="1:3">
      <c r="A9">
        <v>7</v>
      </c>
      <c r="B9">
        <v>29083146.9871661</v>
      </c>
      <c r="C9">
        <v>682345.103025751</v>
      </c>
    </row>
    <row r="10" spans="1:3">
      <c r="A10">
        <v>8</v>
      </c>
      <c r="B10">
        <v>28757871.3631927</v>
      </c>
      <c r="C10">
        <v>683760.9594943</v>
      </c>
    </row>
    <row r="11" spans="1:3">
      <c r="A11">
        <v>9</v>
      </c>
      <c r="B11">
        <v>28433513.8958625</v>
      </c>
      <c r="C11">
        <v>685175.886691466</v>
      </c>
    </row>
    <row r="12" spans="1:3">
      <c r="A12">
        <v>10</v>
      </c>
      <c r="B12">
        <v>28109166.5370359</v>
      </c>
      <c r="C12">
        <v>686590.658145703</v>
      </c>
    </row>
    <row r="13" spans="1:3">
      <c r="A13">
        <v>11</v>
      </c>
      <c r="B13">
        <v>27771248.7459467</v>
      </c>
      <c r="C13">
        <v>687822.077882377</v>
      </c>
    </row>
    <row r="14" spans="1:3">
      <c r="A14">
        <v>12</v>
      </c>
      <c r="B14">
        <v>27434840.5411272</v>
      </c>
      <c r="C14">
        <v>689050.183698806</v>
      </c>
    </row>
    <row r="15" spans="1:3">
      <c r="A15">
        <v>13</v>
      </c>
      <c r="B15">
        <v>27100999.3338528</v>
      </c>
      <c r="C15">
        <v>690273.113934412</v>
      </c>
    </row>
    <row r="16" spans="1:3">
      <c r="A16">
        <v>14</v>
      </c>
      <c r="B16">
        <v>26771183.8935954</v>
      </c>
      <c r="C16">
        <v>691488.532600584</v>
      </c>
    </row>
    <row r="17" spans="1:3">
      <c r="A17">
        <v>15</v>
      </c>
      <c r="B17">
        <v>17722033.9312644</v>
      </c>
      <c r="C17">
        <v>531762.134699882</v>
      </c>
    </row>
    <row r="18" spans="1:3">
      <c r="A18">
        <v>16</v>
      </c>
      <c r="B18">
        <v>14639938.6981271</v>
      </c>
      <c r="C18">
        <v>482377.39557257</v>
      </c>
    </row>
    <row r="19" spans="1:3">
      <c r="A19">
        <v>17</v>
      </c>
      <c r="B19">
        <v>13785366.1149683</v>
      </c>
      <c r="C19">
        <v>475263.561559981</v>
      </c>
    </row>
    <row r="20" spans="1:3">
      <c r="A20">
        <v>18</v>
      </c>
      <c r="B20">
        <v>13154742.5650544</v>
      </c>
      <c r="C20">
        <v>471106.472533234</v>
      </c>
    </row>
    <row r="21" spans="1:3">
      <c r="A21">
        <v>19</v>
      </c>
      <c r="B21">
        <v>13117098.5975476</v>
      </c>
      <c r="C21">
        <v>472781.972482259</v>
      </c>
    </row>
    <row r="22" spans="1:3">
      <c r="A22">
        <v>20</v>
      </c>
      <c r="B22">
        <v>12639625.2712156</v>
      </c>
      <c r="C22">
        <v>469857.215614523</v>
      </c>
    </row>
    <row r="23" spans="1:3">
      <c r="A23">
        <v>21</v>
      </c>
      <c r="B23">
        <v>12599958.984989</v>
      </c>
      <c r="C23">
        <v>471464.486065128</v>
      </c>
    </row>
    <row r="24" spans="1:3">
      <c r="A24">
        <v>22</v>
      </c>
      <c r="B24">
        <v>12225879.247521</v>
      </c>
      <c r="C24">
        <v>469432.921895199</v>
      </c>
    </row>
    <row r="25" spans="1:3">
      <c r="A25">
        <v>23</v>
      </c>
      <c r="B25">
        <v>12184967.7003918</v>
      </c>
      <c r="C25">
        <v>470988.178666835</v>
      </c>
    </row>
    <row r="26" spans="1:3">
      <c r="A26">
        <v>24</v>
      </c>
      <c r="B26">
        <v>11882487.3667534</v>
      </c>
      <c r="C26">
        <v>469482.267143137</v>
      </c>
    </row>
    <row r="27" spans="1:3">
      <c r="A27">
        <v>25</v>
      </c>
      <c r="B27">
        <v>11840802.8795339</v>
      </c>
      <c r="C27">
        <v>470995.056969844</v>
      </c>
    </row>
    <row r="28" spans="1:3">
      <c r="A28">
        <v>26</v>
      </c>
      <c r="B28">
        <v>11594030.6321982</v>
      </c>
      <c r="C28">
        <v>469816.695278306</v>
      </c>
    </row>
    <row r="29" spans="1:3">
      <c r="A29">
        <v>27</v>
      </c>
      <c r="B29">
        <v>11551934.8038923</v>
      </c>
      <c r="C29">
        <v>471293.072092902</v>
      </c>
    </row>
    <row r="30" spans="1:3">
      <c r="A30">
        <v>28</v>
      </c>
      <c r="B30">
        <v>11348215.8417704</v>
      </c>
      <c r="C30">
        <v>470312.269392239</v>
      </c>
    </row>
    <row r="31" spans="1:3">
      <c r="A31">
        <v>29</v>
      </c>
      <c r="B31">
        <v>11409680.4072576</v>
      </c>
      <c r="C31">
        <v>469294.303414594</v>
      </c>
    </row>
    <row r="32" spans="1:3">
      <c r="A32">
        <v>30</v>
      </c>
      <c r="B32">
        <v>10790974.1034019</v>
      </c>
      <c r="C32">
        <v>461430.15237779</v>
      </c>
    </row>
    <row r="33" spans="1:3">
      <c r="A33">
        <v>31</v>
      </c>
      <c r="B33">
        <v>10248827.5913241</v>
      </c>
      <c r="C33">
        <v>464169.171465827</v>
      </c>
    </row>
    <row r="34" spans="1:3">
      <c r="A34">
        <v>32</v>
      </c>
      <c r="B34">
        <v>9936378.6081635</v>
      </c>
      <c r="C34">
        <v>464840.202486569</v>
      </c>
    </row>
    <row r="35" spans="1:3">
      <c r="A35">
        <v>33</v>
      </c>
      <c r="B35">
        <v>9671243.17037322</v>
      </c>
      <c r="C35">
        <v>465876.423247843</v>
      </c>
    </row>
    <row r="36" spans="1:3">
      <c r="A36">
        <v>34</v>
      </c>
      <c r="B36">
        <v>9410635.37330726</v>
      </c>
      <c r="C36">
        <v>473655.601768802</v>
      </c>
    </row>
    <row r="37" spans="1:3">
      <c r="A37">
        <v>35</v>
      </c>
      <c r="B37">
        <v>9319965.25558772</v>
      </c>
      <c r="C37">
        <v>476396.039779309</v>
      </c>
    </row>
    <row r="38" spans="1:3">
      <c r="A38">
        <v>36</v>
      </c>
      <c r="B38">
        <v>9307278.64415807</v>
      </c>
      <c r="C38">
        <v>477542.282855912</v>
      </c>
    </row>
    <row r="39" spans="1:3">
      <c r="A39">
        <v>37</v>
      </c>
      <c r="B39">
        <v>9136724.33754736</v>
      </c>
      <c r="C39">
        <v>477850.028292334</v>
      </c>
    </row>
    <row r="40" spans="1:3">
      <c r="A40">
        <v>38</v>
      </c>
      <c r="B40">
        <v>8984388.07337127</v>
      </c>
      <c r="C40">
        <v>479480.283732595</v>
      </c>
    </row>
    <row r="41" spans="1:3">
      <c r="A41">
        <v>39</v>
      </c>
      <c r="B41">
        <v>8967298.79394618</v>
      </c>
      <c r="C41">
        <v>478853.008482499</v>
      </c>
    </row>
    <row r="42" spans="1:3">
      <c r="A42">
        <v>40</v>
      </c>
      <c r="B42">
        <v>8990284.65571731</v>
      </c>
      <c r="C42">
        <v>477774.060395709</v>
      </c>
    </row>
    <row r="43" spans="1:3">
      <c r="A43">
        <v>41</v>
      </c>
      <c r="B43">
        <v>8851291.230197</v>
      </c>
      <c r="C43">
        <v>480030.661829374</v>
      </c>
    </row>
    <row r="44" spans="1:3">
      <c r="A44">
        <v>42</v>
      </c>
      <c r="B44">
        <v>8849746.44008956</v>
      </c>
      <c r="C44">
        <v>481294.855595782</v>
      </c>
    </row>
    <row r="45" spans="1:3">
      <c r="A45">
        <v>43</v>
      </c>
      <c r="B45">
        <v>8798208.06714067</v>
      </c>
      <c r="C45">
        <v>483794.726106014</v>
      </c>
    </row>
    <row r="46" spans="1:3">
      <c r="A46">
        <v>44</v>
      </c>
      <c r="B46">
        <v>8785502.85472336</v>
      </c>
      <c r="C46">
        <v>484847.274705416</v>
      </c>
    </row>
    <row r="47" spans="1:3">
      <c r="A47">
        <v>45</v>
      </c>
      <c r="B47">
        <v>8692138.0438961</v>
      </c>
      <c r="C47">
        <v>486089.195550189</v>
      </c>
    </row>
    <row r="48" spans="1:3">
      <c r="A48">
        <v>46</v>
      </c>
      <c r="B48">
        <v>8654457.9975226</v>
      </c>
      <c r="C48">
        <v>486973.104384553</v>
      </c>
    </row>
    <row r="49" spans="1:3">
      <c r="A49">
        <v>47</v>
      </c>
      <c r="B49">
        <v>8416130.00237864</v>
      </c>
      <c r="C49">
        <v>494971.896661049</v>
      </c>
    </row>
    <row r="50" spans="1:3">
      <c r="A50">
        <v>48</v>
      </c>
      <c r="B50">
        <v>8243418.12882533</v>
      </c>
      <c r="C50">
        <v>502834.23925654</v>
      </c>
    </row>
    <row r="51" spans="1:3">
      <c r="A51">
        <v>49</v>
      </c>
      <c r="B51">
        <v>8082331.74961366</v>
      </c>
      <c r="C51">
        <v>507931.286323338</v>
      </c>
    </row>
    <row r="52" spans="1:3">
      <c r="A52">
        <v>50</v>
      </c>
      <c r="B52">
        <v>8005229.16372807</v>
      </c>
      <c r="C52">
        <v>512502.757604316</v>
      </c>
    </row>
    <row r="53" spans="1:3">
      <c r="A53">
        <v>51</v>
      </c>
      <c r="B53">
        <v>7937698.05349952</v>
      </c>
      <c r="C53">
        <v>514965.287259402</v>
      </c>
    </row>
    <row r="54" spans="1:3">
      <c r="A54">
        <v>52</v>
      </c>
      <c r="B54">
        <v>7928689.28369607</v>
      </c>
      <c r="C54">
        <v>514480.423648682</v>
      </c>
    </row>
    <row r="55" spans="1:3">
      <c r="A55">
        <v>53</v>
      </c>
      <c r="B55">
        <v>7930919.10946666</v>
      </c>
      <c r="C55">
        <v>514690.048619111</v>
      </c>
    </row>
    <row r="56" spans="1:3">
      <c r="A56">
        <v>54</v>
      </c>
      <c r="B56">
        <v>7794970.44970158</v>
      </c>
      <c r="C56">
        <v>523519.246703221</v>
      </c>
    </row>
    <row r="57" spans="1:3">
      <c r="A57">
        <v>55</v>
      </c>
      <c r="B57">
        <v>7746194.0847869</v>
      </c>
      <c r="C57">
        <v>526658.104367948</v>
      </c>
    </row>
    <row r="58" spans="1:3">
      <c r="A58">
        <v>56</v>
      </c>
      <c r="B58">
        <v>7709356.98031218</v>
      </c>
      <c r="C58">
        <v>527939.555749074</v>
      </c>
    </row>
    <row r="59" spans="1:3">
      <c r="A59">
        <v>57</v>
      </c>
      <c r="B59">
        <v>7709352.68357366</v>
      </c>
      <c r="C59">
        <v>529060.32580812</v>
      </c>
    </row>
    <row r="60" spans="1:3">
      <c r="A60">
        <v>58</v>
      </c>
      <c r="B60">
        <v>7628578.89248068</v>
      </c>
      <c r="C60">
        <v>535282.150311149</v>
      </c>
    </row>
    <row r="61" spans="1:3">
      <c r="A61">
        <v>59</v>
      </c>
      <c r="B61">
        <v>7599440.85638352</v>
      </c>
      <c r="C61">
        <v>536452.30932128</v>
      </c>
    </row>
    <row r="62" spans="1:3">
      <c r="A62">
        <v>60</v>
      </c>
      <c r="B62">
        <v>7599579.51990601</v>
      </c>
      <c r="C62">
        <v>535725.22353008</v>
      </c>
    </row>
    <row r="63" spans="1:3">
      <c r="A63">
        <v>61</v>
      </c>
      <c r="B63">
        <v>7537392.24756406</v>
      </c>
      <c r="C63">
        <v>541381.854235471</v>
      </c>
    </row>
    <row r="64" spans="1:3">
      <c r="A64">
        <v>62</v>
      </c>
      <c r="B64">
        <v>7423607.38908487</v>
      </c>
      <c r="C64">
        <v>549887.906524733</v>
      </c>
    </row>
    <row r="65" spans="1:3">
      <c r="A65">
        <v>63</v>
      </c>
      <c r="B65">
        <v>7340105.35674861</v>
      </c>
      <c r="C65">
        <v>555831.96089123</v>
      </c>
    </row>
    <row r="66" spans="1:3">
      <c r="A66">
        <v>64</v>
      </c>
      <c r="B66">
        <v>7251693.88846716</v>
      </c>
      <c r="C66">
        <v>566140.119118408</v>
      </c>
    </row>
    <row r="67" spans="1:3">
      <c r="A67">
        <v>65</v>
      </c>
      <c r="B67">
        <v>7210365.19189573</v>
      </c>
      <c r="C67">
        <v>570735.771361394</v>
      </c>
    </row>
    <row r="68" spans="1:3">
      <c r="A68">
        <v>66</v>
      </c>
      <c r="B68">
        <v>7166344.19850016</v>
      </c>
      <c r="C68">
        <v>576396.648626392</v>
      </c>
    </row>
    <row r="69" spans="1:3">
      <c r="A69">
        <v>67</v>
      </c>
      <c r="B69">
        <v>7129100.01012163</v>
      </c>
      <c r="C69">
        <v>580284.989251484</v>
      </c>
    </row>
    <row r="70" spans="1:3">
      <c r="A70">
        <v>68</v>
      </c>
      <c r="B70">
        <v>7106257.05304857</v>
      </c>
      <c r="C70">
        <v>583614.779828236</v>
      </c>
    </row>
    <row r="71" spans="1:3">
      <c r="A71">
        <v>69</v>
      </c>
      <c r="B71">
        <v>7103156.60781317</v>
      </c>
      <c r="C71">
        <v>583655.353539974</v>
      </c>
    </row>
    <row r="72" spans="1:3">
      <c r="A72">
        <v>70</v>
      </c>
      <c r="B72">
        <v>7027109.71433668</v>
      </c>
      <c r="C72">
        <v>591418.060409953</v>
      </c>
    </row>
    <row r="73" spans="1:3">
      <c r="A73">
        <v>71</v>
      </c>
      <c r="B73">
        <v>6992798.51133761</v>
      </c>
      <c r="C73">
        <v>597268.525283188</v>
      </c>
    </row>
    <row r="74" spans="1:3">
      <c r="A74">
        <v>72</v>
      </c>
      <c r="B74">
        <v>6968957.90764726</v>
      </c>
      <c r="C74">
        <v>601571.794397753</v>
      </c>
    </row>
    <row r="75" spans="1:3">
      <c r="A75">
        <v>73</v>
      </c>
      <c r="B75">
        <v>6969204.22849173</v>
      </c>
      <c r="C75">
        <v>602646.23945647</v>
      </c>
    </row>
    <row r="76" spans="1:3">
      <c r="A76">
        <v>74</v>
      </c>
      <c r="B76">
        <v>6918211.94573651</v>
      </c>
      <c r="C76">
        <v>607695.507117458</v>
      </c>
    </row>
    <row r="77" spans="1:3">
      <c r="A77">
        <v>75</v>
      </c>
      <c r="B77">
        <v>6897583.01884554</v>
      </c>
      <c r="C77">
        <v>611189.854940081</v>
      </c>
    </row>
    <row r="78" spans="1:3">
      <c r="A78">
        <v>76</v>
      </c>
      <c r="B78">
        <v>6899080.07706711</v>
      </c>
      <c r="C78">
        <v>611867.545111887</v>
      </c>
    </row>
    <row r="79" spans="1:3">
      <c r="A79">
        <v>77</v>
      </c>
      <c r="B79">
        <v>6836616.69069397</v>
      </c>
      <c r="C79">
        <v>620274.644866181</v>
      </c>
    </row>
    <row r="80" spans="1:3">
      <c r="A80">
        <v>78</v>
      </c>
      <c r="B80">
        <v>6789459.58951098</v>
      </c>
      <c r="C80">
        <v>629428.407608755</v>
      </c>
    </row>
    <row r="81" spans="1:3">
      <c r="A81">
        <v>79</v>
      </c>
      <c r="B81">
        <v>6736473.95988356</v>
      </c>
      <c r="C81">
        <v>636975.025189808</v>
      </c>
    </row>
    <row r="82" spans="1:3">
      <c r="A82">
        <v>80</v>
      </c>
      <c r="B82">
        <v>6705656.58120383</v>
      </c>
      <c r="C82">
        <v>643190.07441839</v>
      </c>
    </row>
    <row r="83" spans="1:3">
      <c r="A83">
        <v>81</v>
      </c>
      <c r="B83">
        <v>6675172.96072534</v>
      </c>
      <c r="C83">
        <v>648382.133574615</v>
      </c>
    </row>
    <row r="84" spans="1:3">
      <c r="A84">
        <v>82</v>
      </c>
      <c r="B84">
        <v>6643465.22303061</v>
      </c>
      <c r="C84">
        <v>653453.785316197</v>
      </c>
    </row>
    <row r="85" spans="1:3">
      <c r="A85">
        <v>83</v>
      </c>
      <c r="B85">
        <v>6619221.05029565</v>
      </c>
      <c r="C85">
        <v>659038.57043826</v>
      </c>
    </row>
    <row r="86" spans="1:3">
      <c r="A86">
        <v>84</v>
      </c>
      <c r="B86">
        <v>6601884.17250794</v>
      </c>
      <c r="C86">
        <v>661710.384475193</v>
      </c>
    </row>
    <row r="87" spans="1:3">
      <c r="A87">
        <v>85</v>
      </c>
      <c r="B87">
        <v>6601193.81900101</v>
      </c>
      <c r="C87">
        <v>663016.414557177</v>
      </c>
    </row>
    <row r="88" spans="1:3">
      <c r="A88">
        <v>86</v>
      </c>
      <c r="B88">
        <v>6559411.6153972</v>
      </c>
      <c r="C88">
        <v>672737.216741693</v>
      </c>
    </row>
    <row r="89" spans="1:3">
      <c r="A89">
        <v>87</v>
      </c>
      <c r="B89">
        <v>6538555.28343881</v>
      </c>
      <c r="C89">
        <v>678705.219614816</v>
      </c>
    </row>
    <row r="90" spans="1:3">
      <c r="A90">
        <v>88</v>
      </c>
      <c r="B90">
        <v>6523265.29715014</v>
      </c>
      <c r="C90">
        <v>680802.929044106</v>
      </c>
    </row>
    <row r="91" spans="1:3">
      <c r="A91">
        <v>89</v>
      </c>
      <c r="B91">
        <v>6524801.54639121</v>
      </c>
      <c r="C91">
        <v>679735.485029778</v>
      </c>
    </row>
    <row r="92" spans="1:3">
      <c r="A92">
        <v>90</v>
      </c>
      <c r="B92">
        <v>6493752.48130655</v>
      </c>
      <c r="C92">
        <v>688305.798266154</v>
      </c>
    </row>
    <row r="93" spans="1:3">
      <c r="A93">
        <v>91</v>
      </c>
      <c r="B93">
        <v>6482854.77257061</v>
      </c>
      <c r="C93">
        <v>690489.165442374</v>
      </c>
    </row>
    <row r="94" spans="1:3">
      <c r="A94">
        <v>92</v>
      </c>
      <c r="B94">
        <v>6483896.01756122</v>
      </c>
      <c r="C94">
        <v>689589.053098159</v>
      </c>
    </row>
    <row r="95" spans="1:3">
      <c r="A95">
        <v>93</v>
      </c>
      <c r="B95">
        <v>6447323.71328991</v>
      </c>
      <c r="C95">
        <v>698270.586657358</v>
      </c>
    </row>
    <row r="96" spans="1:3">
      <c r="A96">
        <v>94</v>
      </c>
      <c r="B96">
        <v>6414650.91556114</v>
      </c>
      <c r="C96">
        <v>708551.337040585</v>
      </c>
    </row>
    <row r="97" spans="1:3">
      <c r="A97">
        <v>95</v>
      </c>
      <c r="B97">
        <v>6394576.47787035</v>
      </c>
      <c r="C97">
        <v>714458.642774751</v>
      </c>
    </row>
    <row r="98" spans="1:3">
      <c r="A98">
        <v>96</v>
      </c>
      <c r="B98">
        <v>6373346.28015598</v>
      </c>
      <c r="C98">
        <v>721377.54479848</v>
      </c>
    </row>
    <row r="99" spans="1:3">
      <c r="A99">
        <v>97</v>
      </c>
      <c r="B99">
        <v>6351751.44321913</v>
      </c>
      <c r="C99">
        <v>729244.54291483</v>
      </c>
    </row>
    <row r="100" spans="1:3">
      <c r="A100">
        <v>98</v>
      </c>
      <c r="B100">
        <v>6334480.76289726</v>
      </c>
      <c r="C100">
        <v>734162.794777062</v>
      </c>
    </row>
    <row r="101" spans="1:3">
      <c r="A101">
        <v>99</v>
      </c>
      <c r="B101">
        <v>6322592.70082913</v>
      </c>
      <c r="C101">
        <v>739098.144700065</v>
      </c>
    </row>
    <row r="102" spans="1:3">
      <c r="A102">
        <v>100</v>
      </c>
      <c r="B102">
        <v>6302451.46620797</v>
      </c>
      <c r="C102">
        <v>747208.399867435</v>
      </c>
    </row>
    <row r="103" spans="1:3">
      <c r="A103">
        <v>101</v>
      </c>
      <c r="B103">
        <v>6278641.07107454</v>
      </c>
      <c r="C103">
        <v>754431.815019786</v>
      </c>
    </row>
    <row r="104" spans="1:3">
      <c r="A104">
        <v>102</v>
      </c>
      <c r="B104">
        <v>6265632.35383867</v>
      </c>
      <c r="C104">
        <v>758334.358324888</v>
      </c>
    </row>
    <row r="105" spans="1:3">
      <c r="A105">
        <v>103</v>
      </c>
      <c r="B105">
        <v>6256713.51032022</v>
      </c>
      <c r="C105">
        <v>763431.242320427</v>
      </c>
    </row>
    <row r="106" spans="1:3">
      <c r="A106">
        <v>104</v>
      </c>
      <c r="B106">
        <v>6257514.8380858</v>
      </c>
      <c r="C106">
        <v>764093.861263353</v>
      </c>
    </row>
    <row r="107" spans="1:3">
      <c r="A107">
        <v>105</v>
      </c>
      <c r="B107">
        <v>6239843.64041534</v>
      </c>
      <c r="C107">
        <v>769859.831448741</v>
      </c>
    </row>
    <row r="108" spans="1:3">
      <c r="A108">
        <v>106</v>
      </c>
      <c r="B108">
        <v>6229114.69011121</v>
      </c>
      <c r="C108">
        <v>777108.389480602</v>
      </c>
    </row>
    <row r="109" spans="1:3">
      <c r="A109">
        <v>107</v>
      </c>
      <c r="B109">
        <v>6218625.03168798</v>
      </c>
      <c r="C109">
        <v>783165.820261078</v>
      </c>
    </row>
    <row r="110" spans="1:3">
      <c r="A110">
        <v>108</v>
      </c>
      <c r="B110">
        <v>6201695.2259493</v>
      </c>
      <c r="C110">
        <v>791830.019416895</v>
      </c>
    </row>
    <row r="111" spans="1:3">
      <c r="A111">
        <v>109</v>
      </c>
      <c r="B111">
        <v>6183253.94611625</v>
      </c>
      <c r="C111">
        <v>799332.005671601</v>
      </c>
    </row>
    <row r="112" spans="1:3">
      <c r="A112">
        <v>110</v>
      </c>
      <c r="B112">
        <v>6171116.55537606</v>
      </c>
      <c r="C112">
        <v>805124.239640144</v>
      </c>
    </row>
    <row r="113" spans="1:3">
      <c r="A113">
        <v>111</v>
      </c>
      <c r="B113">
        <v>6158322.92911466</v>
      </c>
      <c r="C113">
        <v>811159.190634981</v>
      </c>
    </row>
    <row r="114" spans="1:3">
      <c r="A114">
        <v>112</v>
      </c>
      <c r="B114">
        <v>6144934.72211357</v>
      </c>
      <c r="C114">
        <v>817093.699085773</v>
      </c>
    </row>
    <row r="115" spans="1:3">
      <c r="A115">
        <v>113</v>
      </c>
      <c r="B115">
        <v>6134458.05599197</v>
      </c>
      <c r="C115">
        <v>823662.565372433</v>
      </c>
    </row>
    <row r="116" spans="1:3">
      <c r="A116">
        <v>114</v>
      </c>
      <c r="B116">
        <v>6127001.85888473</v>
      </c>
      <c r="C116">
        <v>826864.602035737</v>
      </c>
    </row>
    <row r="117" spans="1:3">
      <c r="A117">
        <v>115</v>
      </c>
      <c r="B117">
        <v>6114871.90586007</v>
      </c>
      <c r="C117">
        <v>832890.812815181</v>
      </c>
    </row>
    <row r="118" spans="1:3">
      <c r="A118">
        <v>116</v>
      </c>
      <c r="B118">
        <v>6100661.61448301</v>
      </c>
      <c r="C118">
        <v>842976.962026069</v>
      </c>
    </row>
    <row r="119" spans="1:3">
      <c r="A119">
        <v>117</v>
      </c>
      <c r="B119">
        <v>6092452.75707496</v>
      </c>
      <c r="C119">
        <v>849253.780597189</v>
      </c>
    </row>
    <row r="120" spans="1:3">
      <c r="A120">
        <v>118</v>
      </c>
      <c r="B120">
        <v>6086612.58892945</v>
      </c>
      <c r="C120">
        <v>851317.121439613</v>
      </c>
    </row>
    <row r="121" spans="1:3">
      <c r="A121">
        <v>119</v>
      </c>
      <c r="B121">
        <v>6081664.06066358</v>
      </c>
      <c r="C121">
        <v>853560.2400881</v>
      </c>
    </row>
    <row r="122" spans="1:3">
      <c r="A122">
        <v>120</v>
      </c>
      <c r="B122">
        <v>6081743.90126725</v>
      </c>
      <c r="C122">
        <v>855326.008839468</v>
      </c>
    </row>
    <row r="123" spans="1:3">
      <c r="A123">
        <v>121</v>
      </c>
      <c r="B123">
        <v>6071171.68770091</v>
      </c>
      <c r="C123">
        <v>860132.0057041</v>
      </c>
    </row>
    <row r="124" spans="1:3">
      <c r="A124">
        <v>122</v>
      </c>
      <c r="B124">
        <v>6064524.50486741</v>
      </c>
      <c r="C124">
        <v>862853.403612481</v>
      </c>
    </row>
    <row r="125" spans="1:3">
      <c r="A125">
        <v>123</v>
      </c>
      <c r="B125">
        <v>6054333.70602751</v>
      </c>
      <c r="C125">
        <v>868654.675750047</v>
      </c>
    </row>
    <row r="126" spans="1:3">
      <c r="A126">
        <v>124</v>
      </c>
      <c r="B126">
        <v>6043242.59040434</v>
      </c>
      <c r="C126">
        <v>877870.964714603</v>
      </c>
    </row>
    <row r="127" spans="1:3">
      <c r="A127">
        <v>125</v>
      </c>
      <c r="B127">
        <v>6035749.71197978</v>
      </c>
      <c r="C127">
        <v>883819.005725838</v>
      </c>
    </row>
    <row r="128" spans="1:3">
      <c r="A128">
        <v>126</v>
      </c>
      <c r="B128">
        <v>6027961.49015862</v>
      </c>
      <c r="C128">
        <v>890539.76832923</v>
      </c>
    </row>
    <row r="129" spans="1:3">
      <c r="A129">
        <v>127</v>
      </c>
      <c r="B129">
        <v>6020064.58114727</v>
      </c>
      <c r="C129">
        <v>898453.046994448</v>
      </c>
    </row>
    <row r="130" spans="1:3">
      <c r="A130">
        <v>128</v>
      </c>
      <c r="B130">
        <v>6013662.48257411</v>
      </c>
      <c r="C130">
        <v>903079.861023455</v>
      </c>
    </row>
    <row r="131" spans="1:3">
      <c r="A131">
        <v>129</v>
      </c>
      <c r="B131">
        <v>6009467.01421065</v>
      </c>
      <c r="C131">
        <v>907981.755185021</v>
      </c>
    </row>
    <row r="132" spans="1:3">
      <c r="A132">
        <v>130</v>
      </c>
      <c r="B132">
        <v>6002454.3112367</v>
      </c>
      <c r="C132">
        <v>915641.18213705</v>
      </c>
    </row>
    <row r="133" spans="1:3">
      <c r="A133">
        <v>131</v>
      </c>
      <c r="B133">
        <v>5993770.10047288</v>
      </c>
      <c r="C133">
        <v>922490.63153966</v>
      </c>
    </row>
    <row r="134" spans="1:3">
      <c r="A134">
        <v>132</v>
      </c>
      <c r="B134">
        <v>5988470.54128318</v>
      </c>
      <c r="C134">
        <v>926581.020983245</v>
      </c>
    </row>
    <row r="135" spans="1:3">
      <c r="A135">
        <v>133</v>
      </c>
      <c r="B135">
        <v>5985109.6396895</v>
      </c>
      <c r="C135">
        <v>931969.943922326</v>
      </c>
    </row>
    <row r="136" spans="1:3">
      <c r="A136">
        <v>134</v>
      </c>
      <c r="B136">
        <v>5982421.51564027</v>
      </c>
      <c r="C136">
        <v>936110.379553579</v>
      </c>
    </row>
    <row r="137" spans="1:3">
      <c r="A137">
        <v>135</v>
      </c>
      <c r="B137">
        <v>5982385.43116758</v>
      </c>
      <c r="C137">
        <v>934306.17645804</v>
      </c>
    </row>
    <row r="138" spans="1:3">
      <c r="A138">
        <v>136</v>
      </c>
      <c r="B138">
        <v>5976224.94598117</v>
      </c>
      <c r="C138">
        <v>941442.161580276</v>
      </c>
    </row>
    <row r="139" spans="1:3">
      <c r="A139">
        <v>137</v>
      </c>
      <c r="B139">
        <v>5972759.79564382</v>
      </c>
      <c r="C139">
        <v>947567.133196113</v>
      </c>
    </row>
    <row r="140" spans="1:3">
      <c r="A140">
        <v>138</v>
      </c>
      <c r="B140">
        <v>5967351.52783637</v>
      </c>
      <c r="C140">
        <v>955840.496684307</v>
      </c>
    </row>
    <row r="141" spans="1:3">
      <c r="A141">
        <v>139</v>
      </c>
      <c r="B141">
        <v>5960976.02664839</v>
      </c>
      <c r="C141">
        <v>962712.711852383</v>
      </c>
    </row>
    <row r="142" spans="1:3">
      <c r="A142">
        <v>140</v>
      </c>
      <c r="B142">
        <v>5956650.48425673</v>
      </c>
      <c r="C142">
        <v>968152.041679359</v>
      </c>
    </row>
    <row r="143" spans="1:3">
      <c r="A143">
        <v>141</v>
      </c>
      <c r="B143">
        <v>5952142.64661354</v>
      </c>
      <c r="C143">
        <v>973688.661133981</v>
      </c>
    </row>
    <row r="144" spans="1:3">
      <c r="A144">
        <v>142</v>
      </c>
      <c r="B144">
        <v>5947407.00642226</v>
      </c>
      <c r="C144">
        <v>978715.099888979</v>
      </c>
    </row>
    <row r="145" spans="1:3">
      <c r="A145">
        <v>143</v>
      </c>
      <c r="B145">
        <v>5943819.66535414</v>
      </c>
      <c r="C145">
        <v>984954.532157895</v>
      </c>
    </row>
    <row r="146" spans="1:3">
      <c r="A146">
        <v>144</v>
      </c>
      <c r="B146">
        <v>5941325.23601467</v>
      </c>
      <c r="C146">
        <v>987275.768289055</v>
      </c>
    </row>
    <row r="147" spans="1:3">
      <c r="A147">
        <v>145</v>
      </c>
      <c r="B147">
        <v>5937279.19784965</v>
      </c>
      <c r="C147">
        <v>992036.256352961</v>
      </c>
    </row>
    <row r="148" spans="1:3">
      <c r="A148">
        <v>146</v>
      </c>
      <c r="B148">
        <v>5932411.22245481</v>
      </c>
      <c r="C148">
        <v>1001666.52095115</v>
      </c>
    </row>
    <row r="149" spans="1:3">
      <c r="A149">
        <v>147</v>
      </c>
      <c r="B149">
        <v>5929479.37060933</v>
      </c>
      <c r="C149">
        <v>1008159.4955477</v>
      </c>
    </row>
    <row r="150" spans="1:3">
      <c r="A150">
        <v>148</v>
      </c>
      <c r="B150">
        <v>5927397.26479879</v>
      </c>
      <c r="C150">
        <v>1009563.67191666</v>
      </c>
    </row>
    <row r="151" spans="1:3">
      <c r="A151">
        <v>149</v>
      </c>
      <c r="B151">
        <v>5925740.96429055</v>
      </c>
      <c r="C151">
        <v>1010897.03469081</v>
      </c>
    </row>
    <row r="152" spans="1:3">
      <c r="A152">
        <v>150</v>
      </c>
      <c r="B152">
        <v>5925639.801437</v>
      </c>
      <c r="C152">
        <v>1009058.51890404</v>
      </c>
    </row>
    <row r="153" spans="1:3">
      <c r="A153">
        <v>151</v>
      </c>
      <c r="B153">
        <v>5922188.29803194</v>
      </c>
      <c r="C153">
        <v>1014762.28101153</v>
      </c>
    </row>
    <row r="154" spans="1:3">
      <c r="A154">
        <v>152</v>
      </c>
      <c r="B154">
        <v>5920032.96888433</v>
      </c>
      <c r="C154">
        <v>1015983.54625642</v>
      </c>
    </row>
    <row r="155" spans="1:3">
      <c r="A155">
        <v>153</v>
      </c>
      <c r="B155">
        <v>5916722.41056697</v>
      </c>
      <c r="C155">
        <v>1019486.8008171</v>
      </c>
    </row>
    <row r="156" spans="1:3">
      <c r="A156">
        <v>154</v>
      </c>
      <c r="B156">
        <v>5913053.02990027</v>
      </c>
      <c r="C156">
        <v>1027310.47062132</v>
      </c>
    </row>
    <row r="157" spans="1:3">
      <c r="A157">
        <v>155</v>
      </c>
      <c r="B157">
        <v>5910474.21668471</v>
      </c>
      <c r="C157">
        <v>1032447.4933925</v>
      </c>
    </row>
    <row r="158" spans="1:3">
      <c r="A158">
        <v>156</v>
      </c>
      <c r="B158">
        <v>5907877.73877214</v>
      </c>
      <c r="C158">
        <v>1038288.47326946</v>
      </c>
    </row>
    <row r="159" spans="1:3">
      <c r="A159">
        <v>157</v>
      </c>
      <c r="B159">
        <v>5905359.21522631</v>
      </c>
      <c r="C159">
        <v>1045625.2521683</v>
      </c>
    </row>
    <row r="160" spans="1:3">
      <c r="A160">
        <v>158</v>
      </c>
      <c r="B160">
        <v>5903318.96635474</v>
      </c>
      <c r="C160">
        <v>1048886.77701515</v>
      </c>
    </row>
    <row r="161" spans="1:3">
      <c r="A161">
        <v>159</v>
      </c>
      <c r="B161">
        <v>5902162.21882688</v>
      </c>
      <c r="C161">
        <v>1053263.93785747</v>
      </c>
    </row>
    <row r="162" spans="1:3">
      <c r="A162">
        <v>160</v>
      </c>
      <c r="B162">
        <v>5902195.66468168</v>
      </c>
      <c r="C162">
        <v>1054994.67970679</v>
      </c>
    </row>
    <row r="163" spans="1:3">
      <c r="A163">
        <v>161</v>
      </c>
      <c r="B163">
        <v>5899145.53215173</v>
      </c>
      <c r="C163">
        <v>1059065.21754588</v>
      </c>
    </row>
    <row r="164" spans="1:3">
      <c r="A164">
        <v>162</v>
      </c>
      <c r="B164">
        <v>5897223.02190395</v>
      </c>
      <c r="C164">
        <v>1061626.34470787</v>
      </c>
    </row>
    <row r="165" spans="1:3">
      <c r="A165">
        <v>163</v>
      </c>
      <c r="B165">
        <v>5896109.41184326</v>
      </c>
      <c r="C165">
        <v>1066721.55143481</v>
      </c>
    </row>
    <row r="166" spans="1:3">
      <c r="A166">
        <v>164</v>
      </c>
      <c r="B166">
        <v>5895267.44586013</v>
      </c>
      <c r="C166">
        <v>1070546.58039103</v>
      </c>
    </row>
    <row r="167" spans="1:3">
      <c r="A167">
        <v>165</v>
      </c>
      <c r="B167">
        <v>5895146.45655388</v>
      </c>
      <c r="C167">
        <v>1068546.31712866</v>
      </c>
    </row>
    <row r="168" spans="1:3">
      <c r="A168">
        <v>166</v>
      </c>
      <c r="B168">
        <v>5893168.74964767</v>
      </c>
      <c r="C168">
        <v>1073651.8699514</v>
      </c>
    </row>
    <row r="169" spans="1:3">
      <c r="A169">
        <v>167</v>
      </c>
      <c r="B169">
        <v>5892144.94290345</v>
      </c>
      <c r="C169">
        <v>1079211.3013199</v>
      </c>
    </row>
    <row r="170" spans="1:3">
      <c r="A170">
        <v>168</v>
      </c>
      <c r="B170">
        <v>5890558.47394943</v>
      </c>
      <c r="C170">
        <v>1086275.58948363</v>
      </c>
    </row>
    <row r="171" spans="1:3">
      <c r="A171">
        <v>169</v>
      </c>
      <c r="B171">
        <v>5888563.78959029</v>
      </c>
      <c r="C171">
        <v>1090523.27511363</v>
      </c>
    </row>
    <row r="172" spans="1:3">
      <c r="A172">
        <v>170</v>
      </c>
      <c r="B172">
        <v>5887188.80123304</v>
      </c>
      <c r="C172">
        <v>1094234.4940689</v>
      </c>
    </row>
    <row r="173" spans="1:3">
      <c r="A173">
        <v>171</v>
      </c>
      <c r="B173">
        <v>5885795.74430563</v>
      </c>
      <c r="C173">
        <v>1097594.07084003</v>
      </c>
    </row>
    <row r="174" spans="1:3">
      <c r="A174">
        <v>172</v>
      </c>
      <c r="B174">
        <v>5884358.19663559</v>
      </c>
      <c r="C174">
        <v>1099430.5036256</v>
      </c>
    </row>
    <row r="175" spans="1:3">
      <c r="A175">
        <v>173</v>
      </c>
      <c r="B175">
        <v>5883345.67916691</v>
      </c>
      <c r="C175">
        <v>1103794.7448818</v>
      </c>
    </row>
    <row r="176" spans="1:3">
      <c r="A176">
        <v>174</v>
      </c>
      <c r="B176">
        <v>5882696.46445956</v>
      </c>
      <c r="C176">
        <v>1103736.9446139</v>
      </c>
    </row>
    <row r="177" spans="1:3">
      <c r="A177">
        <v>175</v>
      </c>
      <c r="B177">
        <v>5882705.03735434</v>
      </c>
      <c r="C177">
        <v>1101944.76793251</v>
      </c>
    </row>
    <row r="178" spans="1:3">
      <c r="A178">
        <v>176</v>
      </c>
      <c r="B178">
        <v>5881143.79602789</v>
      </c>
      <c r="C178">
        <v>1110362.33227934</v>
      </c>
    </row>
    <row r="179" spans="1:3">
      <c r="A179">
        <v>177</v>
      </c>
      <c r="B179">
        <v>5880229.17778077</v>
      </c>
      <c r="C179">
        <v>1116285.60641611</v>
      </c>
    </row>
    <row r="180" spans="1:3">
      <c r="A180">
        <v>178</v>
      </c>
      <c r="B180">
        <v>5879606.44113864</v>
      </c>
      <c r="C180">
        <v>1116081.00302647</v>
      </c>
    </row>
    <row r="181" spans="1:3">
      <c r="A181">
        <v>179</v>
      </c>
      <c r="B181">
        <v>5879146.9181426</v>
      </c>
      <c r="C181">
        <v>1115947.48566443</v>
      </c>
    </row>
    <row r="182" spans="1:3">
      <c r="A182">
        <v>180</v>
      </c>
      <c r="B182">
        <v>5879316.73250487</v>
      </c>
      <c r="C182">
        <v>1118252.92324301</v>
      </c>
    </row>
    <row r="183" spans="1:3">
      <c r="A183">
        <v>181</v>
      </c>
      <c r="B183">
        <v>5878155.38208777</v>
      </c>
      <c r="C183">
        <v>1119458.05186118</v>
      </c>
    </row>
    <row r="184" spans="1:3">
      <c r="A184">
        <v>182</v>
      </c>
      <c r="B184">
        <v>5877571.65526426</v>
      </c>
      <c r="C184">
        <v>1118156.19129752</v>
      </c>
    </row>
    <row r="185" spans="1:3">
      <c r="A185">
        <v>183</v>
      </c>
      <c r="B185">
        <v>5876693.55152525</v>
      </c>
      <c r="C185">
        <v>1117593.77685403</v>
      </c>
    </row>
    <row r="186" spans="1:3">
      <c r="A186">
        <v>184</v>
      </c>
      <c r="B186">
        <v>5875703.39357282</v>
      </c>
      <c r="C186">
        <v>1121891.88329458</v>
      </c>
    </row>
    <row r="187" spans="1:3">
      <c r="A187">
        <v>185</v>
      </c>
      <c r="B187">
        <v>5875019.87324288</v>
      </c>
      <c r="C187">
        <v>1124348.19017015</v>
      </c>
    </row>
    <row r="188" spans="1:3">
      <c r="A188">
        <v>186</v>
      </c>
      <c r="B188">
        <v>5874358.89062631</v>
      </c>
      <c r="C188">
        <v>1127466.66853397</v>
      </c>
    </row>
    <row r="189" spans="1:3">
      <c r="A189">
        <v>187</v>
      </c>
      <c r="B189">
        <v>5873741.70452279</v>
      </c>
      <c r="C189">
        <v>1132674.36661289</v>
      </c>
    </row>
    <row r="190" spans="1:3">
      <c r="A190">
        <v>188</v>
      </c>
      <c r="B190">
        <v>5873319.84882083</v>
      </c>
      <c r="C190">
        <v>1133218.46041469</v>
      </c>
    </row>
    <row r="191" spans="1:3">
      <c r="A191">
        <v>189</v>
      </c>
      <c r="B191">
        <v>5873093.6352608</v>
      </c>
      <c r="C191">
        <v>1136473.43563</v>
      </c>
    </row>
    <row r="192" spans="1:3">
      <c r="A192">
        <v>190</v>
      </c>
      <c r="B192">
        <v>5873298.91503805</v>
      </c>
      <c r="C192">
        <v>1138228.30866527</v>
      </c>
    </row>
    <row r="193" spans="1:3">
      <c r="A193">
        <v>191</v>
      </c>
      <c r="B193">
        <v>5872385.06348227</v>
      </c>
      <c r="C193">
        <v>1136760.30007454</v>
      </c>
    </row>
    <row r="194" spans="1:3">
      <c r="A194">
        <v>192</v>
      </c>
      <c r="B194">
        <v>5871988.57145978</v>
      </c>
      <c r="C194">
        <v>1134739.05771873</v>
      </c>
    </row>
    <row r="195" spans="1:3">
      <c r="A195">
        <v>193</v>
      </c>
      <c r="B195">
        <v>5871733.13261857</v>
      </c>
      <c r="C195">
        <v>1137651.9332149</v>
      </c>
    </row>
    <row r="196" spans="1:3">
      <c r="A196">
        <v>194</v>
      </c>
      <c r="B196">
        <v>5871797.16039644</v>
      </c>
      <c r="C196">
        <v>1135838.73044472</v>
      </c>
    </row>
    <row r="197" spans="1:3">
      <c r="A197">
        <v>195</v>
      </c>
      <c r="B197">
        <v>5871454.51656749</v>
      </c>
      <c r="C197">
        <v>1142898.96807515</v>
      </c>
    </row>
    <row r="198" spans="1:3">
      <c r="A198">
        <v>196</v>
      </c>
      <c r="B198">
        <v>5871544.19765165</v>
      </c>
      <c r="C198">
        <v>1141317.73728466</v>
      </c>
    </row>
    <row r="199" spans="1:3">
      <c r="A199">
        <v>197</v>
      </c>
      <c r="B199">
        <v>5871003.76491894</v>
      </c>
      <c r="C199">
        <v>1145705.38827235</v>
      </c>
    </row>
    <row r="200" spans="1:3">
      <c r="A200">
        <v>198</v>
      </c>
      <c r="B200">
        <v>5870729.05802677</v>
      </c>
      <c r="C200">
        <v>1151139.32131049</v>
      </c>
    </row>
    <row r="201" spans="1:3">
      <c r="A201">
        <v>199</v>
      </c>
      <c r="B201">
        <v>5870518.24190985</v>
      </c>
      <c r="C201">
        <v>1152303.41643178</v>
      </c>
    </row>
    <row r="202" spans="1:3">
      <c r="A202">
        <v>200</v>
      </c>
      <c r="B202">
        <v>5870403.58576016</v>
      </c>
      <c r="C202">
        <v>1153687.22992555</v>
      </c>
    </row>
    <row r="203" spans="1:3">
      <c r="A203">
        <v>201</v>
      </c>
      <c r="B203">
        <v>5870417.36558528</v>
      </c>
      <c r="C203">
        <v>1154682.1793128</v>
      </c>
    </row>
    <row r="204" spans="1:3">
      <c r="A204">
        <v>202</v>
      </c>
      <c r="B204">
        <v>5870279.63705646</v>
      </c>
      <c r="C204">
        <v>1152478.83287747</v>
      </c>
    </row>
    <row r="205" spans="1:3">
      <c r="A205">
        <v>203</v>
      </c>
      <c r="B205">
        <v>5870287.88046585</v>
      </c>
      <c r="C205">
        <v>1154207.99158132</v>
      </c>
    </row>
    <row r="206" spans="1:3">
      <c r="A206">
        <v>204</v>
      </c>
      <c r="B206">
        <v>5870395.54228285</v>
      </c>
      <c r="C206">
        <v>1150208.17559782</v>
      </c>
    </row>
    <row r="207" spans="1:3">
      <c r="A207">
        <v>205</v>
      </c>
      <c r="B207">
        <v>5869875.00727691</v>
      </c>
      <c r="C207">
        <v>1156478.00297511</v>
      </c>
    </row>
    <row r="208" spans="1:3">
      <c r="A208">
        <v>206</v>
      </c>
      <c r="B208">
        <v>5869922.43972064</v>
      </c>
      <c r="C208">
        <v>1163332.2039135</v>
      </c>
    </row>
    <row r="209" spans="1:3">
      <c r="A209">
        <v>207</v>
      </c>
      <c r="B209">
        <v>5869948.72634704</v>
      </c>
      <c r="C209">
        <v>1158359.90171054</v>
      </c>
    </row>
    <row r="210" spans="1:3">
      <c r="A210">
        <v>208</v>
      </c>
      <c r="B210">
        <v>5869903.22695258</v>
      </c>
      <c r="C210">
        <v>1160581.44642417</v>
      </c>
    </row>
    <row r="211" spans="1:3">
      <c r="A211">
        <v>209</v>
      </c>
      <c r="B211">
        <v>5869852.59558035</v>
      </c>
      <c r="C211">
        <v>1155918.48130928</v>
      </c>
    </row>
    <row r="212" spans="1:3">
      <c r="A212">
        <v>210</v>
      </c>
      <c r="B212">
        <v>5869772.88381268</v>
      </c>
      <c r="C212">
        <v>1151881.40549465</v>
      </c>
    </row>
    <row r="213" spans="1:3">
      <c r="A213">
        <v>211</v>
      </c>
      <c r="B213">
        <v>5869663.76846927</v>
      </c>
      <c r="C213">
        <v>1150890.7991582</v>
      </c>
    </row>
    <row r="214" spans="1:3">
      <c r="A214">
        <v>212</v>
      </c>
      <c r="B214">
        <v>5869651.00183555</v>
      </c>
      <c r="C214">
        <v>1150488.84488385</v>
      </c>
    </row>
    <row r="215" spans="1:3">
      <c r="A215">
        <v>213</v>
      </c>
      <c r="B215">
        <v>5869639.79613532</v>
      </c>
      <c r="C215">
        <v>1149138.64891696</v>
      </c>
    </row>
    <row r="216" spans="1:3">
      <c r="A216">
        <v>214</v>
      </c>
      <c r="B216">
        <v>5869932.16421405</v>
      </c>
      <c r="C216">
        <v>1145836.51403089</v>
      </c>
    </row>
    <row r="217" spans="1:3">
      <c r="A217">
        <v>215</v>
      </c>
      <c r="B217">
        <v>5869760.25386127</v>
      </c>
      <c r="C217">
        <v>1148009.85834237</v>
      </c>
    </row>
    <row r="218" spans="1:3">
      <c r="A218">
        <v>216</v>
      </c>
      <c r="B218">
        <v>5869792.10201125</v>
      </c>
      <c r="C218">
        <v>1149117.53093876</v>
      </c>
    </row>
    <row r="219" spans="1:3">
      <c r="A219">
        <v>217</v>
      </c>
      <c r="B219">
        <v>5869830.10144646</v>
      </c>
      <c r="C219">
        <v>1148319.95385054</v>
      </c>
    </row>
    <row r="220" spans="1:3">
      <c r="A220">
        <v>218</v>
      </c>
      <c r="B220">
        <v>5869796.84151924</v>
      </c>
      <c r="C220">
        <v>1151804.60734692</v>
      </c>
    </row>
    <row r="221" spans="1:3">
      <c r="A221">
        <v>219</v>
      </c>
      <c r="B221">
        <v>5869665.83976891</v>
      </c>
      <c r="C221">
        <v>1148112.07636618</v>
      </c>
    </row>
    <row r="222" spans="1:3">
      <c r="A222">
        <v>220</v>
      </c>
      <c r="B222">
        <v>5869609.15494917</v>
      </c>
      <c r="C222">
        <v>1147870.90519108</v>
      </c>
    </row>
    <row r="223" spans="1:3">
      <c r="A223">
        <v>221</v>
      </c>
      <c r="B223">
        <v>5869600.33525126</v>
      </c>
      <c r="C223">
        <v>1149801.91725336</v>
      </c>
    </row>
    <row r="224" spans="1:3">
      <c r="A224">
        <v>222</v>
      </c>
      <c r="B224">
        <v>5869624.39055052</v>
      </c>
      <c r="C224">
        <v>1149796.61947225</v>
      </c>
    </row>
    <row r="225" spans="1:3">
      <c r="A225">
        <v>223</v>
      </c>
      <c r="B225">
        <v>5869372.03141938</v>
      </c>
      <c r="C225">
        <v>1153821.92377704</v>
      </c>
    </row>
    <row r="226" spans="1:3">
      <c r="A226">
        <v>224</v>
      </c>
      <c r="B226">
        <v>5869381.27655358</v>
      </c>
      <c r="C226">
        <v>1153568.79281955</v>
      </c>
    </row>
    <row r="227" spans="1:3">
      <c r="A227">
        <v>225</v>
      </c>
      <c r="B227">
        <v>5869352.37377939</v>
      </c>
      <c r="C227">
        <v>1156466.47066267</v>
      </c>
    </row>
    <row r="228" spans="1:3">
      <c r="A228">
        <v>226</v>
      </c>
      <c r="B228">
        <v>5869379.06440714</v>
      </c>
      <c r="C228">
        <v>1157274.15975834</v>
      </c>
    </row>
    <row r="229" spans="1:3">
      <c r="A229">
        <v>227</v>
      </c>
      <c r="B229">
        <v>5869277.22264094</v>
      </c>
      <c r="C229">
        <v>1158318.3602838</v>
      </c>
    </row>
    <row r="230" spans="1:3">
      <c r="A230">
        <v>228</v>
      </c>
      <c r="B230">
        <v>5869233.03374933</v>
      </c>
      <c r="C230">
        <v>1161066.36285777</v>
      </c>
    </row>
    <row r="231" spans="1:3">
      <c r="A231">
        <v>229</v>
      </c>
      <c r="B231">
        <v>5869244.71636328</v>
      </c>
      <c r="C231">
        <v>1160963.29768854</v>
      </c>
    </row>
    <row r="232" spans="1:3">
      <c r="A232">
        <v>230</v>
      </c>
      <c r="B232">
        <v>5869181.19950661</v>
      </c>
      <c r="C232">
        <v>1162371.43083077</v>
      </c>
    </row>
    <row r="233" spans="1:3">
      <c r="A233">
        <v>231</v>
      </c>
      <c r="B233">
        <v>5869202.02060038</v>
      </c>
      <c r="C233">
        <v>1162629.34968396</v>
      </c>
    </row>
    <row r="234" spans="1:3">
      <c r="A234">
        <v>232</v>
      </c>
      <c r="B234">
        <v>5869113.52794421</v>
      </c>
      <c r="C234">
        <v>1165016.01235339</v>
      </c>
    </row>
    <row r="235" spans="1:3">
      <c r="A235">
        <v>233</v>
      </c>
      <c r="B235">
        <v>5869211.43826302</v>
      </c>
      <c r="C235">
        <v>1165386.46651683</v>
      </c>
    </row>
    <row r="236" spans="1:3">
      <c r="A236">
        <v>234</v>
      </c>
      <c r="B236">
        <v>5869110.86296313</v>
      </c>
      <c r="C236">
        <v>1164193.37351033</v>
      </c>
    </row>
    <row r="237" spans="1:3">
      <c r="A237">
        <v>235</v>
      </c>
      <c r="B237">
        <v>5869069.57665024</v>
      </c>
      <c r="C237">
        <v>1164387.42995035</v>
      </c>
    </row>
    <row r="238" spans="1:3">
      <c r="A238">
        <v>236</v>
      </c>
      <c r="B238">
        <v>5869078.8045867</v>
      </c>
      <c r="C238">
        <v>1165191.34863736</v>
      </c>
    </row>
    <row r="239" spans="1:3">
      <c r="A239">
        <v>237</v>
      </c>
      <c r="B239">
        <v>5869121.31472022</v>
      </c>
      <c r="C239">
        <v>1163142.61262411</v>
      </c>
    </row>
    <row r="240" spans="1:3">
      <c r="A240">
        <v>238</v>
      </c>
      <c r="B240">
        <v>5869096.41767462</v>
      </c>
      <c r="C240">
        <v>1164492.82849757</v>
      </c>
    </row>
    <row r="241" spans="1:3">
      <c r="A241">
        <v>239</v>
      </c>
      <c r="B241">
        <v>5869074.34700935</v>
      </c>
      <c r="C241">
        <v>1166023.39105231</v>
      </c>
    </row>
    <row r="242" spans="1:3">
      <c r="A242">
        <v>240</v>
      </c>
      <c r="B242">
        <v>5869114.07765552</v>
      </c>
      <c r="C242">
        <v>1165545.6343489</v>
      </c>
    </row>
    <row r="243" spans="1:3">
      <c r="A243">
        <v>241</v>
      </c>
      <c r="B243">
        <v>5869115.07875377</v>
      </c>
      <c r="C243">
        <v>1164337.58117232</v>
      </c>
    </row>
    <row r="244" spans="1:3">
      <c r="A244">
        <v>242</v>
      </c>
      <c r="B244">
        <v>5869068.90686258</v>
      </c>
      <c r="C244">
        <v>1165657.13890588</v>
      </c>
    </row>
    <row r="245" spans="1:3">
      <c r="A245">
        <v>243</v>
      </c>
      <c r="B245">
        <v>5869085.37924891</v>
      </c>
      <c r="C245">
        <v>1166354.59359633</v>
      </c>
    </row>
    <row r="246" spans="1:3">
      <c r="A246">
        <v>244</v>
      </c>
      <c r="B246">
        <v>5869095.46542653</v>
      </c>
      <c r="C246">
        <v>1165106.24502852</v>
      </c>
    </row>
    <row r="247" spans="1:3">
      <c r="A247">
        <v>245</v>
      </c>
      <c r="B247">
        <v>5869048.01522633</v>
      </c>
      <c r="C247">
        <v>1163794.88533431</v>
      </c>
    </row>
    <row r="248" spans="1:3">
      <c r="A248">
        <v>246</v>
      </c>
      <c r="B248">
        <v>5869039.00349346</v>
      </c>
      <c r="C248">
        <v>1162969.9550259</v>
      </c>
    </row>
    <row r="249" spans="1:3">
      <c r="A249">
        <v>247</v>
      </c>
      <c r="B249">
        <v>5869048.96409479</v>
      </c>
      <c r="C249">
        <v>1165964.23996842</v>
      </c>
    </row>
    <row r="250" spans="1:3">
      <c r="A250">
        <v>248</v>
      </c>
      <c r="B250">
        <v>5869035.29529065</v>
      </c>
      <c r="C250">
        <v>1163813.68357305</v>
      </c>
    </row>
    <row r="251" spans="1:3">
      <c r="A251">
        <v>249</v>
      </c>
      <c r="B251">
        <v>5869066.20359894</v>
      </c>
      <c r="C251">
        <v>1163091.75193702</v>
      </c>
    </row>
    <row r="252" spans="1:3">
      <c r="A252">
        <v>250</v>
      </c>
      <c r="B252">
        <v>5869101.20122484</v>
      </c>
      <c r="C252">
        <v>1161462.30444</v>
      </c>
    </row>
    <row r="253" spans="1:3">
      <c r="A253">
        <v>251</v>
      </c>
      <c r="B253">
        <v>5869038.69134708</v>
      </c>
      <c r="C253">
        <v>1163030.98808395</v>
      </c>
    </row>
    <row r="254" spans="1:3">
      <c r="A254">
        <v>252</v>
      </c>
      <c r="B254">
        <v>5869039.34965988</v>
      </c>
      <c r="C254">
        <v>1163379.04747746</v>
      </c>
    </row>
    <row r="255" spans="1:3">
      <c r="A255">
        <v>253</v>
      </c>
      <c r="B255">
        <v>5869031.39410057</v>
      </c>
      <c r="C255">
        <v>1163780.54448117</v>
      </c>
    </row>
    <row r="256" spans="1:3">
      <c r="A256">
        <v>254</v>
      </c>
      <c r="B256">
        <v>5869018.10082549</v>
      </c>
      <c r="C256">
        <v>1163692.2739246</v>
      </c>
    </row>
    <row r="257" spans="1:3">
      <c r="A257">
        <v>255</v>
      </c>
      <c r="B257">
        <v>5869049.87496519</v>
      </c>
      <c r="C257">
        <v>1163315.62889855</v>
      </c>
    </row>
    <row r="258" spans="1:3">
      <c r="A258">
        <v>256</v>
      </c>
      <c r="B258">
        <v>5869034.38434695</v>
      </c>
      <c r="C258">
        <v>1163356.05063594</v>
      </c>
    </row>
    <row r="259" spans="1:3">
      <c r="A259">
        <v>257</v>
      </c>
      <c r="B259">
        <v>5869018.50575497</v>
      </c>
      <c r="C259">
        <v>1164703.76951638</v>
      </c>
    </row>
    <row r="260" spans="1:3">
      <c r="A260">
        <v>258</v>
      </c>
      <c r="B260">
        <v>5869015.01334524</v>
      </c>
      <c r="C260">
        <v>1163711.59813306</v>
      </c>
    </row>
    <row r="261" spans="1:3">
      <c r="A261">
        <v>259</v>
      </c>
      <c r="B261">
        <v>5869017.95284959</v>
      </c>
      <c r="C261">
        <v>1163447.92365688</v>
      </c>
    </row>
    <row r="262" spans="1:3">
      <c r="A262">
        <v>260</v>
      </c>
      <c r="B262">
        <v>5869027.37470415</v>
      </c>
      <c r="C262">
        <v>1163067.93889392</v>
      </c>
    </row>
    <row r="263" spans="1:3">
      <c r="A263">
        <v>261</v>
      </c>
      <c r="B263">
        <v>5868997.10986996</v>
      </c>
      <c r="C263">
        <v>1165394.72476416</v>
      </c>
    </row>
    <row r="264" spans="1:3">
      <c r="A264">
        <v>262</v>
      </c>
      <c r="B264">
        <v>5868989.75439779</v>
      </c>
      <c r="C264">
        <v>1165268.50716522</v>
      </c>
    </row>
    <row r="265" spans="1:3">
      <c r="A265">
        <v>263</v>
      </c>
      <c r="B265">
        <v>5868990.72815049</v>
      </c>
      <c r="C265">
        <v>1164831.81768388</v>
      </c>
    </row>
    <row r="266" spans="1:3">
      <c r="A266">
        <v>264</v>
      </c>
      <c r="B266">
        <v>5868972.51909843</v>
      </c>
      <c r="C266">
        <v>1165945.11720616</v>
      </c>
    </row>
    <row r="267" spans="1:3">
      <c r="A267">
        <v>265</v>
      </c>
      <c r="B267">
        <v>5868979.33489703</v>
      </c>
      <c r="C267">
        <v>1166929.46016083</v>
      </c>
    </row>
    <row r="268" spans="1:3">
      <c r="A268">
        <v>266</v>
      </c>
      <c r="B268">
        <v>5868977.92417882</v>
      </c>
      <c r="C268">
        <v>1166332.76828847</v>
      </c>
    </row>
    <row r="269" spans="1:3">
      <c r="A269">
        <v>267</v>
      </c>
      <c r="B269">
        <v>5868981.37956281</v>
      </c>
      <c r="C269">
        <v>1166422.73758689</v>
      </c>
    </row>
    <row r="270" spans="1:3">
      <c r="A270">
        <v>268</v>
      </c>
      <c r="B270">
        <v>5868977.67676448</v>
      </c>
      <c r="C270">
        <v>1166138.18452442</v>
      </c>
    </row>
    <row r="271" spans="1:3">
      <c r="A271">
        <v>269</v>
      </c>
      <c r="B271">
        <v>5868968.1729294</v>
      </c>
      <c r="C271">
        <v>1165139.13907474</v>
      </c>
    </row>
    <row r="272" spans="1:3">
      <c r="A272">
        <v>270</v>
      </c>
      <c r="B272">
        <v>5868969.21782841</v>
      </c>
      <c r="C272">
        <v>1165142.73171686</v>
      </c>
    </row>
    <row r="273" spans="1:3">
      <c r="A273">
        <v>271</v>
      </c>
      <c r="B273">
        <v>5868977.04058329</v>
      </c>
      <c r="C273">
        <v>1166283.60869502</v>
      </c>
    </row>
    <row r="274" spans="1:3">
      <c r="A274">
        <v>272</v>
      </c>
      <c r="B274">
        <v>5868980.08189353</v>
      </c>
      <c r="C274">
        <v>1164623.084197</v>
      </c>
    </row>
    <row r="275" spans="1:3">
      <c r="A275">
        <v>273</v>
      </c>
      <c r="B275">
        <v>5868986.26595758</v>
      </c>
      <c r="C275">
        <v>1164841.14303617</v>
      </c>
    </row>
    <row r="276" spans="1:3">
      <c r="A276">
        <v>274</v>
      </c>
      <c r="B276">
        <v>5868977.51239706</v>
      </c>
      <c r="C276">
        <v>1165248.70490099</v>
      </c>
    </row>
    <row r="277" spans="1:3">
      <c r="A277">
        <v>275</v>
      </c>
      <c r="B277">
        <v>5868960.67643843</v>
      </c>
      <c r="C277">
        <v>1165257.30090532</v>
      </c>
    </row>
    <row r="278" spans="1:3">
      <c r="A278">
        <v>276</v>
      </c>
      <c r="B278">
        <v>5868963.88545566</v>
      </c>
      <c r="C278">
        <v>1164850.08140252</v>
      </c>
    </row>
    <row r="279" spans="1:3">
      <c r="A279">
        <v>277</v>
      </c>
      <c r="B279">
        <v>5868958.73511022</v>
      </c>
      <c r="C279">
        <v>1164410.2389243</v>
      </c>
    </row>
    <row r="280" spans="1:3">
      <c r="A280">
        <v>278</v>
      </c>
      <c r="B280">
        <v>5868966.57270587</v>
      </c>
      <c r="C280">
        <v>1164806.83783954</v>
      </c>
    </row>
    <row r="281" spans="1:3">
      <c r="A281">
        <v>279</v>
      </c>
      <c r="B281">
        <v>5868962.79227663</v>
      </c>
      <c r="C281">
        <v>1164074.71533431</v>
      </c>
    </row>
    <row r="282" spans="1:3">
      <c r="A282">
        <v>280</v>
      </c>
      <c r="B282">
        <v>5868963.38915389</v>
      </c>
      <c r="C282">
        <v>1164169.48636813</v>
      </c>
    </row>
    <row r="283" spans="1:3">
      <c r="A283">
        <v>281</v>
      </c>
      <c r="B283">
        <v>5868947.28586984</v>
      </c>
      <c r="C283">
        <v>1165588.1116429</v>
      </c>
    </row>
    <row r="284" spans="1:3">
      <c r="A284">
        <v>282</v>
      </c>
      <c r="B284">
        <v>5868954.97432681</v>
      </c>
      <c r="C284">
        <v>1165103.43015263</v>
      </c>
    </row>
    <row r="285" spans="1:3">
      <c r="A285">
        <v>283</v>
      </c>
      <c r="B285">
        <v>5868947.78233429</v>
      </c>
      <c r="C285">
        <v>1166083.04663984</v>
      </c>
    </row>
    <row r="286" spans="1:3">
      <c r="A286">
        <v>284</v>
      </c>
      <c r="B286">
        <v>5868951.91381324</v>
      </c>
      <c r="C286">
        <v>1165285.02642164</v>
      </c>
    </row>
    <row r="287" spans="1:3">
      <c r="A287">
        <v>285</v>
      </c>
      <c r="B287">
        <v>5868938.38173842</v>
      </c>
      <c r="C287">
        <v>1167072.20560241</v>
      </c>
    </row>
    <row r="288" spans="1:3">
      <c r="A288">
        <v>286</v>
      </c>
      <c r="B288">
        <v>5868940.15910968</v>
      </c>
      <c r="C288">
        <v>1167561.27850043</v>
      </c>
    </row>
    <row r="289" spans="1:3">
      <c r="A289">
        <v>287</v>
      </c>
      <c r="B289">
        <v>5868954.82711353</v>
      </c>
      <c r="C289">
        <v>1166997.26209493</v>
      </c>
    </row>
    <row r="290" spans="1:3">
      <c r="A290">
        <v>288</v>
      </c>
      <c r="B290">
        <v>5868939.62315592</v>
      </c>
      <c r="C290">
        <v>1167080.81148792</v>
      </c>
    </row>
    <row r="291" spans="1:3">
      <c r="A291">
        <v>289</v>
      </c>
      <c r="B291">
        <v>5868950.1170087</v>
      </c>
      <c r="C291">
        <v>1167978.31327211</v>
      </c>
    </row>
    <row r="292" spans="1:3">
      <c r="A292">
        <v>290</v>
      </c>
      <c r="B292">
        <v>5868940.37599923</v>
      </c>
      <c r="C292">
        <v>1167166.37603137</v>
      </c>
    </row>
    <row r="293" spans="1:3">
      <c r="A293">
        <v>291</v>
      </c>
      <c r="B293">
        <v>5868950.957969</v>
      </c>
      <c r="C293">
        <v>1166922.29641033</v>
      </c>
    </row>
    <row r="294" spans="1:3">
      <c r="A294">
        <v>292</v>
      </c>
      <c r="B294">
        <v>5868937.84440298</v>
      </c>
      <c r="C294">
        <v>1166537.37482045</v>
      </c>
    </row>
    <row r="295" spans="1:3">
      <c r="A295">
        <v>293</v>
      </c>
      <c r="B295">
        <v>5868933.33681761</v>
      </c>
      <c r="C295">
        <v>1167609.01893734</v>
      </c>
    </row>
    <row r="296" spans="1:3">
      <c r="A296">
        <v>294</v>
      </c>
      <c r="B296">
        <v>5868941.55867822</v>
      </c>
      <c r="C296">
        <v>1167854.41431261</v>
      </c>
    </row>
    <row r="297" spans="1:3">
      <c r="A297">
        <v>295</v>
      </c>
      <c r="B297">
        <v>5868949.32684436</v>
      </c>
      <c r="C297">
        <v>1168381.2954621</v>
      </c>
    </row>
    <row r="298" spans="1:3">
      <c r="A298">
        <v>296</v>
      </c>
      <c r="B298">
        <v>5868937.62830529</v>
      </c>
      <c r="C298">
        <v>1167246.39375985</v>
      </c>
    </row>
    <row r="299" spans="1:3">
      <c r="A299">
        <v>297</v>
      </c>
      <c r="B299">
        <v>5868944.56936684</v>
      </c>
      <c r="C299">
        <v>1166921.22343601</v>
      </c>
    </row>
    <row r="300" spans="1:3">
      <c r="A300">
        <v>298</v>
      </c>
      <c r="B300">
        <v>5868941.91052883</v>
      </c>
      <c r="C300">
        <v>1167348.73338098</v>
      </c>
    </row>
    <row r="301" spans="1:3">
      <c r="A301">
        <v>299</v>
      </c>
      <c r="B301">
        <v>5868938.87364088</v>
      </c>
      <c r="C301">
        <v>1167636.59174474</v>
      </c>
    </row>
    <row r="302" spans="1:3">
      <c r="A302">
        <v>300</v>
      </c>
      <c r="B302">
        <v>5868940.24562337</v>
      </c>
      <c r="C302">
        <v>1167029.5076859</v>
      </c>
    </row>
    <row r="303" spans="1:3">
      <c r="A303">
        <v>301</v>
      </c>
      <c r="B303">
        <v>5868931.7399184</v>
      </c>
      <c r="C303">
        <v>1167448.76864192</v>
      </c>
    </row>
    <row r="304" spans="1:3">
      <c r="A304">
        <v>302</v>
      </c>
      <c r="B304">
        <v>5868928.5032683</v>
      </c>
      <c r="C304">
        <v>1167520.78572417</v>
      </c>
    </row>
    <row r="305" spans="1:3">
      <c r="A305">
        <v>303</v>
      </c>
      <c r="B305">
        <v>5868929.67147564</v>
      </c>
      <c r="C305">
        <v>1167346.44086723</v>
      </c>
    </row>
    <row r="306" spans="1:3">
      <c r="A306">
        <v>304</v>
      </c>
      <c r="B306">
        <v>5868924.61040104</v>
      </c>
      <c r="C306">
        <v>1167989.04317418</v>
      </c>
    </row>
    <row r="307" spans="1:3">
      <c r="A307">
        <v>305</v>
      </c>
      <c r="B307">
        <v>5868924.53351625</v>
      </c>
      <c r="C307">
        <v>1167956.76260275</v>
      </c>
    </row>
    <row r="308" spans="1:3">
      <c r="A308">
        <v>306</v>
      </c>
      <c r="B308">
        <v>5868925.05126986</v>
      </c>
      <c r="C308">
        <v>1168569.14055589</v>
      </c>
    </row>
    <row r="309" spans="1:3">
      <c r="A309">
        <v>307</v>
      </c>
      <c r="B309">
        <v>5868924.1826545</v>
      </c>
      <c r="C309">
        <v>1167619.11705382</v>
      </c>
    </row>
    <row r="310" spans="1:3">
      <c r="A310">
        <v>308</v>
      </c>
      <c r="B310">
        <v>5868924.57597052</v>
      </c>
      <c r="C310">
        <v>1167587.50829767</v>
      </c>
    </row>
    <row r="311" spans="1:3">
      <c r="A311">
        <v>309</v>
      </c>
      <c r="B311">
        <v>5868926.912772</v>
      </c>
      <c r="C311">
        <v>1167414.20210126</v>
      </c>
    </row>
    <row r="312" spans="1:3">
      <c r="A312">
        <v>310</v>
      </c>
      <c r="B312">
        <v>5868920.337496</v>
      </c>
      <c r="C312">
        <v>1167913.46695158</v>
      </c>
    </row>
    <row r="313" spans="1:3">
      <c r="A313">
        <v>311</v>
      </c>
      <c r="B313">
        <v>5868921.89182314</v>
      </c>
      <c r="C313">
        <v>1167474.0790521</v>
      </c>
    </row>
    <row r="314" spans="1:3">
      <c r="A314">
        <v>312</v>
      </c>
      <c r="B314">
        <v>5868921.95338424</v>
      </c>
      <c r="C314">
        <v>1167734.8406136</v>
      </c>
    </row>
    <row r="315" spans="1:3">
      <c r="A315">
        <v>313</v>
      </c>
      <c r="B315">
        <v>5868922.86285545</v>
      </c>
      <c r="C315">
        <v>1168662.94839085</v>
      </c>
    </row>
    <row r="316" spans="1:3">
      <c r="A316">
        <v>314</v>
      </c>
      <c r="B316">
        <v>5868922.69536613</v>
      </c>
      <c r="C316">
        <v>1167914.57486626</v>
      </c>
    </row>
    <row r="317" spans="1:3">
      <c r="A317">
        <v>315</v>
      </c>
      <c r="B317">
        <v>5868919.70597577</v>
      </c>
      <c r="C317">
        <v>1167794.85169383</v>
      </c>
    </row>
    <row r="318" spans="1:3">
      <c r="A318">
        <v>316</v>
      </c>
      <c r="B318">
        <v>5868919.26125905</v>
      </c>
      <c r="C318">
        <v>1167939.59212625</v>
      </c>
    </row>
    <row r="319" spans="1:3">
      <c r="A319">
        <v>317</v>
      </c>
      <c r="B319">
        <v>5868919.79399541</v>
      </c>
      <c r="C319">
        <v>1168449.64304748</v>
      </c>
    </row>
    <row r="320" spans="1:3">
      <c r="A320">
        <v>318</v>
      </c>
      <c r="B320">
        <v>5868919.5058686</v>
      </c>
      <c r="C320">
        <v>1167909.88995452</v>
      </c>
    </row>
    <row r="321" spans="1:3">
      <c r="A321">
        <v>319</v>
      </c>
      <c r="B321">
        <v>5868921.83790315</v>
      </c>
      <c r="C321">
        <v>1167702.70518875</v>
      </c>
    </row>
    <row r="322" spans="1:3">
      <c r="A322">
        <v>320</v>
      </c>
      <c r="B322">
        <v>5868919.56041129</v>
      </c>
      <c r="C322">
        <v>1167909.51982341</v>
      </c>
    </row>
    <row r="323" spans="1:3">
      <c r="A323">
        <v>321</v>
      </c>
      <c r="B323">
        <v>5868924.69166525</v>
      </c>
      <c r="C323">
        <v>1167717.40213737</v>
      </c>
    </row>
    <row r="324" spans="1:3">
      <c r="A324">
        <v>322</v>
      </c>
      <c r="B324">
        <v>5868921.28542447</v>
      </c>
      <c r="C324">
        <v>1167828.49473513</v>
      </c>
    </row>
    <row r="325" spans="1:3">
      <c r="A325">
        <v>323</v>
      </c>
      <c r="B325">
        <v>5868920.41492468</v>
      </c>
      <c r="C325">
        <v>1167772.96706544</v>
      </c>
    </row>
    <row r="326" spans="1:3">
      <c r="A326">
        <v>324</v>
      </c>
      <c r="B326">
        <v>5868918.91807541</v>
      </c>
      <c r="C326">
        <v>1167991.41116415</v>
      </c>
    </row>
    <row r="327" spans="1:3">
      <c r="A327">
        <v>325</v>
      </c>
      <c r="B327">
        <v>5868919.42328808</v>
      </c>
      <c r="C327">
        <v>1168066.8831484</v>
      </c>
    </row>
    <row r="328" spans="1:3">
      <c r="A328">
        <v>326</v>
      </c>
      <c r="B328">
        <v>5868917.28231918</v>
      </c>
      <c r="C328">
        <v>1168371.12498129</v>
      </c>
    </row>
    <row r="329" spans="1:3">
      <c r="A329">
        <v>327</v>
      </c>
      <c r="B329">
        <v>5868917.39926262</v>
      </c>
      <c r="C329">
        <v>1168391.49470234</v>
      </c>
    </row>
    <row r="330" spans="1:3">
      <c r="A330">
        <v>328</v>
      </c>
      <c r="B330">
        <v>5868918.19996075</v>
      </c>
      <c r="C330">
        <v>1168761.43999547</v>
      </c>
    </row>
    <row r="331" spans="1:3">
      <c r="A331">
        <v>329</v>
      </c>
      <c r="B331">
        <v>5868917.22233125</v>
      </c>
      <c r="C331">
        <v>1168285.15040969</v>
      </c>
    </row>
    <row r="332" spans="1:3">
      <c r="A332">
        <v>330</v>
      </c>
      <c r="B332">
        <v>5868917.0201431</v>
      </c>
      <c r="C332">
        <v>1168322.2911801</v>
      </c>
    </row>
    <row r="333" spans="1:3">
      <c r="A333">
        <v>331</v>
      </c>
      <c r="B333">
        <v>5868917.46031139</v>
      </c>
      <c r="C333">
        <v>1168378.30353856</v>
      </c>
    </row>
    <row r="334" spans="1:3">
      <c r="A334">
        <v>332</v>
      </c>
      <c r="B334">
        <v>5868916.85603981</v>
      </c>
      <c r="C334">
        <v>1168513.10802319</v>
      </c>
    </row>
    <row r="335" spans="1:3">
      <c r="A335">
        <v>333</v>
      </c>
      <c r="B335">
        <v>5868917.75197441</v>
      </c>
      <c r="C335">
        <v>1168381.71815686</v>
      </c>
    </row>
    <row r="336" spans="1:3">
      <c r="A336">
        <v>334</v>
      </c>
      <c r="B336">
        <v>5868916.15989749</v>
      </c>
      <c r="C336">
        <v>1168688.25887728</v>
      </c>
    </row>
    <row r="337" spans="1:3">
      <c r="A337">
        <v>335</v>
      </c>
      <c r="B337">
        <v>5868916.85690389</v>
      </c>
      <c r="C337">
        <v>1168661.86611804</v>
      </c>
    </row>
    <row r="338" spans="1:3">
      <c r="A338">
        <v>336</v>
      </c>
      <c r="B338">
        <v>5868916.37535213</v>
      </c>
      <c r="C338">
        <v>1168782.52812196</v>
      </c>
    </row>
    <row r="339" spans="1:3">
      <c r="A339">
        <v>337</v>
      </c>
      <c r="B339">
        <v>5868916.48613665</v>
      </c>
      <c r="C339">
        <v>1168918.72679002</v>
      </c>
    </row>
    <row r="340" spans="1:3">
      <c r="A340">
        <v>338</v>
      </c>
      <c r="B340">
        <v>5868916.39256111</v>
      </c>
      <c r="C340">
        <v>1168690.23888486</v>
      </c>
    </row>
    <row r="341" spans="1:3">
      <c r="A341">
        <v>339</v>
      </c>
      <c r="B341">
        <v>5868915.47597274</v>
      </c>
      <c r="C341">
        <v>1168697.81123757</v>
      </c>
    </row>
    <row r="342" spans="1:3">
      <c r="A342">
        <v>340</v>
      </c>
      <c r="B342">
        <v>5868915.39192535</v>
      </c>
      <c r="C342">
        <v>1168711.49472058</v>
      </c>
    </row>
    <row r="343" spans="1:3">
      <c r="A343">
        <v>341</v>
      </c>
      <c r="B343">
        <v>5868916.02767803</v>
      </c>
      <c r="C343">
        <v>1168513.52111764</v>
      </c>
    </row>
    <row r="344" spans="1:3">
      <c r="A344">
        <v>342</v>
      </c>
      <c r="B344">
        <v>5868915.78645632</v>
      </c>
      <c r="C344">
        <v>1168739.88586882</v>
      </c>
    </row>
    <row r="345" spans="1:3">
      <c r="A345">
        <v>343</v>
      </c>
      <c r="B345">
        <v>5868915.71066028</v>
      </c>
      <c r="C345">
        <v>1169196.89137441</v>
      </c>
    </row>
    <row r="346" spans="1:3">
      <c r="A346">
        <v>344</v>
      </c>
      <c r="B346">
        <v>5868915.90349256</v>
      </c>
      <c r="C346">
        <v>1168633.32558052</v>
      </c>
    </row>
    <row r="347" spans="1:3">
      <c r="A347">
        <v>345</v>
      </c>
      <c r="B347">
        <v>5868915.61167721</v>
      </c>
      <c r="C347">
        <v>1168955.7917872</v>
      </c>
    </row>
    <row r="348" spans="1:3">
      <c r="A348">
        <v>346</v>
      </c>
      <c r="B348">
        <v>5868915.86295077</v>
      </c>
      <c r="C348">
        <v>1168712.07699868</v>
      </c>
    </row>
    <row r="349" spans="1:3">
      <c r="A349">
        <v>347</v>
      </c>
      <c r="B349">
        <v>5868916.11281826</v>
      </c>
      <c r="C349">
        <v>1168591.6906158</v>
      </c>
    </row>
    <row r="350" spans="1:3">
      <c r="A350">
        <v>348</v>
      </c>
      <c r="B350">
        <v>5868915.37094281</v>
      </c>
      <c r="C350">
        <v>1168703.17003144</v>
      </c>
    </row>
    <row r="351" spans="1:3">
      <c r="A351">
        <v>349</v>
      </c>
      <c r="B351">
        <v>5868915.64064904</v>
      </c>
      <c r="C351">
        <v>1168739.82023046</v>
      </c>
    </row>
    <row r="352" spans="1:3">
      <c r="A352">
        <v>350</v>
      </c>
      <c r="B352">
        <v>5868915.4197185</v>
      </c>
      <c r="C352">
        <v>1168604.03071358</v>
      </c>
    </row>
    <row r="353" spans="1:3">
      <c r="A353">
        <v>351</v>
      </c>
      <c r="B353">
        <v>5868915.3080499</v>
      </c>
      <c r="C353">
        <v>1168750.73707611</v>
      </c>
    </row>
    <row r="354" spans="1:3">
      <c r="A354">
        <v>352</v>
      </c>
      <c r="B354">
        <v>5868915.18250248</v>
      </c>
      <c r="C354">
        <v>1168822.99794311</v>
      </c>
    </row>
    <row r="355" spans="1:3">
      <c r="A355">
        <v>353</v>
      </c>
      <c r="B355">
        <v>5868915.17504896</v>
      </c>
      <c r="C355">
        <v>1168864.49284979</v>
      </c>
    </row>
    <row r="356" spans="1:3">
      <c r="A356">
        <v>354</v>
      </c>
      <c r="B356">
        <v>5868915.06255146</v>
      </c>
      <c r="C356">
        <v>1168917.73942203</v>
      </c>
    </row>
    <row r="357" spans="1:3">
      <c r="A357">
        <v>355</v>
      </c>
      <c r="B357">
        <v>5868915.16345418</v>
      </c>
      <c r="C357">
        <v>1168941.9446501</v>
      </c>
    </row>
    <row r="358" spans="1:3">
      <c r="A358">
        <v>356</v>
      </c>
      <c r="B358">
        <v>5868914.85516647</v>
      </c>
      <c r="C358">
        <v>1168822.60882755</v>
      </c>
    </row>
    <row r="359" spans="1:3">
      <c r="A359">
        <v>357</v>
      </c>
      <c r="B359">
        <v>5868914.71826995</v>
      </c>
      <c r="C359">
        <v>1169062.63665628</v>
      </c>
    </row>
    <row r="360" spans="1:3">
      <c r="A360">
        <v>358</v>
      </c>
      <c r="B360">
        <v>5868914.54753382</v>
      </c>
      <c r="C360">
        <v>1169131.4603128</v>
      </c>
    </row>
    <row r="361" spans="1:3">
      <c r="A361">
        <v>359</v>
      </c>
      <c r="B361">
        <v>5868914.57117735</v>
      </c>
      <c r="C361">
        <v>1169142.09436872</v>
      </c>
    </row>
    <row r="362" spans="1:3">
      <c r="A362">
        <v>360</v>
      </c>
      <c r="B362">
        <v>5868914.53671775</v>
      </c>
      <c r="C362">
        <v>1169120.76475867</v>
      </c>
    </row>
    <row r="363" spans="1:3">
      <c r="A363">
        <v>361</v>
      </c>
      <c r="B363">
        <v>5868914.4909515</v>
      </c>
      <c r="C363">
        <v>1169189.37072605</v>
      </c>
    </row>
    <row r="364" spans="1:3">
      <c r="A364">
        <v>362</v>
      </c>
      <c r="B364">
        <v>5868914.65102884</v>
      </c>
      <c r="C364">
        <v>1169201.85004751</v>
      </c>
    </row>
    <row r="365" spans="1:3">
      <c r="A365">
        <v>363</v>
      </c>
      <c r="B365">
        <v>5868914.59283813</v>
      </c>
      <c r="C365">
        <v>1169323.91793117</v>
      </c>
    </row>
    <row r="366" spans="1:3">
      <c r="A366">
        <v>364</v>
      </c>
      <c r="B366">
        <v>5868914.48755641</v>
      </c>
      <c r="C366">
        <v>1169242.22061535</v>
      </c>
    </row>
    <row r="367" spans="1:3">
      <c r="A367">
        <v>365</v>
      </c>
      <c r="B367">
        <v>5868914.45583662</v>
      </c>
      <c r="C367">
        <v>1169292.58990484</v>
      </c>
    </row>
    <row r="368" spans="1:3">
      <c r="A368">
        <v>366</v>
      </c>
      <c r="B368">
        <v>5868914.55173628</v>
      </c>
      <c r="C368">
        <v>1169280.65826815</v>
      </c>
    </row>
    <row r="369" spans="1:3">
      <c r="A369">
        <v>367</v>
      </c>
      <c r="B369">
        <v>5868914.55757201</v>
      </c>
      <c r="C369">
        <v>1169221.09006926</v>
      </c>
    </row>
    <row r="370" spans="1:3">
      <c r="A370">
        <v>368</v>
      </c>
      <c r="B370">
        <v>5868914.38738141</v>
      </c>
      <c r="C370">
        <v>1169329.53414168</v>
      </c>
    </row>
    <row r="371" spans="1:3">
      <c r="A371">
        <v>369</v>
      </c>
      <c r="B371">
        <v>5868914.51256933</v>
      </c>
      <c r="C371">
        <v>1169272.39384363</v>
      </c>
    </row>
    <row r="372" spans="1:3">
      <c r="A372">
        <v>370</v>
      </c>
      <c r="B372">
        <v>5868914.34604322</v>
      </c>
      <c r="C372">
        <v>1169281.58309273</v>
      </c>
    </row>
    <row r="373" spans="1:3">
      <c r="A373">
        <v>371</v>
      </c>
      <c r="B373">
        <v>5868914.45560798</v>
      </c>
      <c r="C373">
        <v>1169418.56911161</v>
      </c>
    </row>
    <row r="374" spans="1:3">
      <c r="A374">
        <v>372</v>
      </c>
      <c r="B374">
        <v>5868914.32340235</v>
      </c>
      <c r="C374">
        <v>1169204.61382743</v>
      </c>
    </row>
    <row r="375" spans="1:3">
      <c r="A375">
        <v>373</v>
      </c>
      <c r="B375">
        <v>5868914.33840786</v>
      </c>
      <c r="C375">
        <v>1169044.01765961</v>
      </c>
    </row>
    <row r="376" spans="1:3">
      <c r="A376">
        <v>374</v>
      </c>
      <c r="B376">
        <v>5868914.48654619</v>
      </c>
      <c r="C376">
        <v>1169189.99343234</v>
      </c>
    </row>
    <row r="377" spans="1:3">
      <c r="A377">
        <v>375</v>
      </c>
      <c r="B377">
        <v>5868914.55584127</v>
      </c>
      <c r="C377">
        <v>1169168.31390801</v>
      </c>
    </row>
    <row r="378" spans="1:3">
      <c r="A378">
        <v>376</v>
      </c>
      <c r="B378">
        <v>5868914.27053363</v>
      </c>
      <c r="C378">
        <v>1169354.16425808</v>
      </c>
    </row>
    <row r="379" spans="1:3">
      <c r="A379">
        <v>377</v>
      </c>
      <c r="B379">
        <v>5868914.31898841</v>
      </c>
      <c r="C379">
        <v>1169377.36865159</v>
      </c>
    </row>
    <row r="380" spans="1:3">
      <c r="A380">
        <v>378</v>
      </c>
      <c r="B380">
        <v>5868914.26411299</v>
      </c>
      <c r="C380">
        <v>1169363.04275128</v>
      </c>
    </row>
    <row r="381" spans="1:3">
      <c r="A381">
        <v>379</v>
      </c>
      <c r="B381">
        <v>5868914.2420314</v>
      </c>
      <c r="C381">
        <v>1169319.24281364</v>
      </c>
    </row>
    <row r="382" spans="1:3">
      <c r="A382">
        <v>380</v>
      </c>
      <c r="B382">
        <v>5868914.23088572</v>
      </c>
      <c r="C382">
        <v>1169344.86582639</v>
      </c>
    </row>
    <row r="383" spans="1:3">
      <c r="A383">
        <v>381</v>
      </c>
      <c r="B383">
        <v>5868914.21735467</v>
      </c>
      <c r="C383">
        <v>1169313.57330559</v>
      </c>
    </row>
    <row r="384" spans="1:3">
      <c r="A384">
        <v>382</v>
      </c>
      <c r="B384">
        <v>5868914.2359559</v>
      </c>
      <c r="C384">
        <v>1169332.37874583</v>
      </c>
    </row>
    <row r="385" spans="1:3">
      <c r="A385">
        <v>383</v>
      </c>
      <c r="B385">
        <v>5868914.18804976</v>
      </c>
      <c r="C385">
        <v>1169368.36489831</v>
      </c>
    </row>
    <row r="386" spans="1:3">
      <c r="A386">
        <v>384</v>
      </c>
      <c r="B386">
        <v>5868914.20998709</v>
      </c>
      <c r="C386">
        <v>1169374.2080836</v>
      </c>
    </row>
    <row r="387" spans="1:3">
      <c r="A387">
        <v>385</v>
      </c>
      <c r="B387">
        <v>5868914.20464406</v>
      </c>
      <c r="C387">
        <v>1169359.43541706</v>
      </c>
    </row>
    <row r="388" spans="1:3">
      <c r="A388">
        <v>386</v>
      </c>
      <c r="B388">
        <v>5868914.25647261</v>
      </c>
      <c r="C388">
        <v>1169400.55597828</v>
      </c>
    </row>
    <row r="389" spans="1:3">
      <c r="A389">
        <v>387</v>
      </c>
      <c r="B389">
        <v>5868914.20799246</v>
      </c>
      <c r="C389">
        <v>1169300.3702625</v>
      </c>
    </row>
    <row r="390" spans="1:3">
      <c r="A390">
        <v>388</v>
      </c>
      <c r="B390">
        <v>5868914.21236478</v>
      </c>
      <c r="C390">
        <v>1169343.32842601</v>
      </c>
    </row>
    <row r="391" spans="1:3">
      <c r="A391">
        <v>389</v>
      </c>
      <c r="B391">
        <v>5868914.17676691</v>
      </c>
      <c r="C391">
        <v>1169351.56229713</v>
      </c>
    </row>
    <row r="392" spans="1:3">
      <c r="A392">
        <v>390</v>
      </c>
      <c r="B392">
        <v>5868914.19971519</v>
      </c>
      <c r="C392">
        <v>1169319.46496022</v>
      </c>
    </row>
    <row r="393" spans="1:3">
      <c r="A393">
        <v>391</v>
      </c>
      <c r="B393">
        <v>5868914.14456681</v>
      </c>
      <c r="C393">
        <v>1169396.60458332</v>
      </c>
    </row>
    <row r="394" spans="1:3">
      <c r="A394">
        <v>392</v>
      </c>
      <c r="B394">
        <v>5868914.14366253</v>
      </c>
      <c r="C394">
        <v>1169388.25412009</v>
      </c>
    </row>
    <row r="395" spans="1:3">
      <c r="A395">
        <v>393</v>
      </c>
      <c r="B395">
        <v>5868914.13853514</v>
      </c>
      <c r="C395">
        <v>1169311.41141462</v>
      </c>
    </row>
    <row r="396" spans="1:3">
      <c r="A396">
        <v>394</v>
      </c>
      <c r="B396">
        <v>5868914.13581323</v>
      </c>
      <c r="C396">
        <v>1169345.00240717</v>
      </c>
    </row>
    <row r="397" spans="1:3">
      <c r="A397">
        <v>395</v>
      </c>
      <c r="B397">
        <v>5868914.14419101</v>
      </c>
      <c r="C397">
        <v>1169337.96856588</v>
      </c>
    </row>
    <row r="398" spans="1:3">
      <c r="A398">
        <v>396</v>
      </c>
      <c r="B398">
        <v>5868914.13061353</v>
      </c>
      <c r="C398">
        <v>1169353.27843138</v>
      </c>
    </row>
    <row r="399" spans="1:3">
      <c r="A399">
        <v>397</v>
      </c>
      <c r="B399">
        <v>5868914.12636026</v>
      </c>
      <c r="C399">
        <v>1169399.98881544</v>
      </c>
    </row>
    <row r="400" spans="1:3">
      <c r="A400">
        <v>398</v>
      </c>
      <c r="B400">
        <v>5868914.16870179</v>
      </c>
      <c r="C400">
        <v>1169434.67219441</v>
      </c>
    </row>
    <row r="401" spans="1:3">
      <c r="A401">
        <v>399</v>
      </c>
      <c r="B401">
        <v>5868914.16951097</v>
      </c>
      <c r="C401">
        <v>1169423.39773924</v>
      </c>
    </row>
    <row r="402" spans="1:3">
      <c r="A402">
        <v>400</v>
      </c>
      <c r="B402">
        <v>5868914.14691202</v>
      </c>
      <c r="C402">
        <v>1169418.93232766</v>
      </c>
    </row>
    <row r="403" spans="1:3">
      <c r="A403">
        <v>401</v>
      </c>
      <c r="B403">
        <v>5868914.1283751</v>
      </c>
      <c r="C403">
        <v>1169313.33790103</v>
      </c>
    </row>
    <row r="404" spans="1:3">
      <c r="A404">
        <v>402</v>
      </c>
      <c r="B404">
        <v>5868914.11342513</v>
      </c>
      <c r="C404">
        <v>1169394.07860469</v>
      </c>
    </row>
    <row r="405" spans="1:3">
      <c r="A405">
        <v>403</v>
      </c>
      <c r="B405">
        <v>5868914.12382672</v>
      </c>
      <c r="C405">
        <v>1169386.45624085</v>
      </c>
    </row>
    <row r="406" spans="1:3">
      <c r="A406">
        <v>404</v>
      </c>
      <c r="B406">
        <v>5868914.13116547</v>
      </c>
      <c r="C406">
        <v>1169378.2578384</v>
      </c>
    </row>
    <row r="407" spans="1:3">
      <c r="A407">
        <v>405</v>
      </c>
      <c r="B407">
        <v>5868914.14074121</v>
      </c>
      <c r="C407">
        <v>1169324.62692708</v>
      </c>
    </row>
    <row r="408" spans="1:3">
      <c r="A408">
        <v>406</v>
      </c>
      <c r="B408">
        <v>5868914.11482449</v>
      </c>
      <c r="C408">
        <v>1169367.90322004</v>
      </c>
    </row>
    <row r="409" spans="1:3">
      <c r="A409">
        <v>407</v>
      </c>
      <c r="B409">
        <v>5868914.1466586</v>
      </c>
      <c r="C409">
        <v>1169369.72077545</v>
      </c>
    </row>
    <row r="410" spans="1:3">
      <c r="A410">
        <v>408</v>
      </c>
      <c r="B410">
        <v>5868914.120586</v>
      </c>
      <c r="C410">
        <v>1169406.52310307</v>
      </c>
    </row>
    <row r="411" spans="1:3">
      <c r="A411">
        <v>409</v>
      </c>
      <c r="B411">
        <v>5868914.12093105</v>
      </c>
      <c r="C411">
        <v>1169390.21589969</v>
      </c>
    </row>
    <row r="412" spans="1:3">
      <c r="A412">
        <v>410</v>
      </c>
      <c r="B412">
        <v>5868914.1201324</v>
      </c>
      <c r="C412">
        <v>1169396.52506245</v>
      </c>
    </row>
    <row r="413" spans="1:3">
      <c r="A413">
        <v>411</v>
      </c>
      <c r="B413">
        <v>5868914.10751291</v>
      </c>
      <c r="C413">
        <v>1169411.41173211</v>
      </c>
    </row>
    <row r="414" spans="1:3">
      <c r="A414">
        <v>412</v>
      </c>
      <c r="B414">
        <v>5868914.08768668</v>
      </c>
      <c r="C414">
        <v>1169427.49315511</v>
      </c>
    </row>
    <row r="415" spans="1:3">
      <c r="A415">
        <v>413</v>
      </c>
      <c r="B415">
        <v>5868914.08368904</v>
      </c>
      <c r="C415">
        <v>1169405.95613473</v>
      </c>
    </row>
    <row r="416" spans="1:3">
      <c r="A416">
        <v>414</v>
      </c>
      <c r="B416">
        <v>5868914.10801999</v>
      </c>
      <c r="C416">
        <v>1169403.05982487</v>
      </c>
    </row>
    <row r="417" spans="1:3">
      <c r="A417">
        <v>415</v>
      </c>
      <c r="B417">
        <v>5868914.07502012</v>
      </c>
      <c r="C417">
        <v>1169384.63087998</v>
      </c>
    </row>
    <row r="418" spans="1:3">
      <c r="A418">
        <v>416</v>
      </c>
      <c r="B418">
        <v>5868914.06972705</v>
      </c>
      <c r="C418">
        <v>1169373.11625157</v>
      </c>
    </row>
    <row r="419" spans="1:3">
      <c r="A419">
        <v>417</v>
      </c>
      <c r="B419">
        <v>5868914.07755961</v>
      </c>
      <c r="C419">
        <v>1169364.74278642</v>
      </c>
    </row>
    <row r="420" spans="1:3">
      <c r="A420">
        <v>418</v>
      </c>
      <c r="B420">
        <v>5868914.05554702</v>
      </c>
      <c r="C420">
        <v>1169345.95749404</v>
      </c>
    </row>
    <row r="421" spans="1:3">
      <c r="A421">
        <v>419</v>
      </c>
      <c r="B421">
        <v>5868914.07248639</v>
      </c>
      <c r="C421">
        <v>1169361.8211374</v>
      </c>
    </row>
    <row r="422" spans="1:3">
      <c r="A422">
        <v>420</v>
      </c>
      <c r="B422">
        <v>5868914.05775187</v>
      </c>
      <c r="C422">
        <v>1169357.5569409</v>
      </c>
    </row>
    <row r="423" spans="1:3">
      <c r="A423">
        <v>421</v>
      </c>
      <c r="B423">
        <v>5868914.05811245</v>
      </c>
      <c r="C423">
        <v>1169341.20713797</v>
      </c>
    </row>
    <row r="424" spans="1:3">
      <c r="A424">
        <v>422</v>
      </c>
      <c r="B424">
        <v>5868914.05851312</v>
      </c>
      <c r="C424">
        <v>1169342.41402113</v>
      </c>
    </row>
    <row r="425" spans="1:3">
      <c r="A425">
        <v>423</v>
      </c>
      <c r="B425">
        <v>5868914.05445719</v>
      </c>
      <c r="C425">
        <v>1169352.08149944</v>
      </c>
    </row>
    <row r="426" spans="1:3">
      <c r="A426">
        <v>424</v>
      </c>
      <c r="B426">
        <v>5868914.06126505</v>
      </c>
      <c r="C426">
        <v>1169364.75421802</v>
      </c>
    </row>
    <row r="427" spans="1:3">
      <c r="A427">
        <v>425</v>
      </c>
      <c r="B427">
        <v>5868914.06388486</v>
      </c>
      <c r="C427">
        <v>1169333.4703931</v>
      </c>
    </row>
    <row r="428" spans="1:3">
      <c r="A428">
        <v>426</v>
      </c>
      <c r="B428">
        <v>5868914.05821618</v>
      </c>
      <c r="C428">
        <v>1169341.22218062</v>
      </c>
    </row>
    <row r="429" spans="1:3">
      <c r="A429">
        <v>427</v>
      </c>
      <c r="B429">
        <v>5868914.062092</v>
      </c>
      <c r="C429">
        <v>1169305.40372894</v>
      </c>
    </row>
    <row r="430" spans="1:3">
      <c r="A430">
        <v>428</v>
      </c>
      <c r="B430">
        <v>5868914.05677239</v>
      </c>
      <c r="C430">
        <v>1169339.7115731</v>
      </c>
    </row>
    <row r="431" spans="1:3">
      <c r="A431">
        <v>429</v>
      </c>
      <c r="B431">
        <v>5868914.06347273</v>
      </c>
      <c r="C431">
        <v>1169348.75619474</v>
      </c>
    </row>
    <row r="432" spans="1:3">
      <c r="A432">
        <v>430</v>
      </c>
      <c r="B432">
        <v>5868914.05455984</v>
      </c>
      <c r="C432">
        <v>1169371.41524557</v>
      </c>
    </row>
    <row r="433" spans="1:3">
      <c r="A433">
        <v>431</v>
      </c>
      <c r="B433">
        <v>5868914.05746617</v>
      </c>
      <c r="C433">
        <v>1169352.46542708</v>
      </c>
    </row>
    <row r="434" spans="1:3">
      <c r="A434">
        <v>432</v>
      </c>
      <c r="B434">
        <v>5868914.05553358</v>
      </c>
      <c r="C434">
        <v>1169371.3230365</v>
      </c>
    </row>
    <row r="435" spans="1:3">
      <c r="A435">
        <v>433</v>
      </c>
      <c r="B435">
        <v>5868914.05501593</v>
      </c>
      <c r="C435">
        <v>1169346.76167224</v>
      </c>
    </row>
    <row r="436" spans="1:3">
      <c r="A436">
        <v>434</v>
      </c>
      <c r="B436">
        <v>5868914.05819893</v>
      </c>
      <c r="C436">
        <v>1169349.67558963</v>
      </c>
    </row>
    <row r="437" spans="1:3">
      <c r="A437">
        <v>435</v>
      </c>
      <c r="B437">
        <v>5868914.05773222</v>
      </c>
      <c r="C437">
        <v>1169354.17855216</v>
      </c>
    </row>
    <row r="438" spans="1:3">
      <c r="A438">
        <v>436</v>
      </c>
      <c r="B438">
        <v>5868914.05524295</v>
      </c>
      <c r="C438">
        <v>1169363.44061933</v>
      </c>
    </row>
    <row r="439" spans="1:3">
      <c r="A439">
        <v>437</v>
      </c>
      <c r="B439">
        <v>5868914.05606494</v>
      </c>
      <c r="C439">
        <v>1169357.08683572</v>
      </c>
    </row>
    <row r="440" spans="1:3">
      <c r="A440">
        <v>438</v>
      </c>
      <c r="B440">
        <v>5868914.05311391</v>
      </c>
      <c r="C440">
        <v>1169348.75618439</v>
      </c>
    </row>
    <row r="441" spans="1:3">
      <c r="A441">
        <v>439</v>
      </c>
      <c r="B441">
        <v>5868914.05571787</v>
      </c>
      <c r="C441">
        <v>1169346.51971234</v>
      </c>
    </row>
    <row r="442" spans="1:3">
      <c r="A442">
        <v>440</v>
      </c>
      <c r="B442">
        <v>5868914.05058721</v>
      </c>
      <c r="C442">
        <v>1169342.42596978</v>
      </c>
    </row>
    <row r="443" spans="1:3">
      <c r="A443">
        <v>441</v>
      </c>
      <c r="B443">
        <v>5868914.04976947</v>
      </c>
      <c r="C443">
        <v>1169331.17447094</v>
      </c>
    </row>
    <row r="444" spans="1:3">
      <c r="A444">
        <v>442</v>
      </c>
      <c r="B444">
        <v>5868914.049409</v>
      </c>
      <c r="C444">
        <v>1169326.60637393</v>
      </c>
    </row>
    <row r="445" spans="1:3">
      <c r="A445">
        <v>443</v>
      </c>
      <c r="B445">
        <v>5868914.04952972</v>
      </c>
      <c r="C445">
        <v>1169332.67670474</v>
      </c>
    </row>
    <row r="446" spans="1:3">
      <c r="A446">
        <v>444</v>
      </c>
      <c r="B446">
        <v>5868914.04957482</v>
      </c>
      <c r="C446">
        <v>1169325.44416626</v>
      </c>
    </row>
    <row r="447" spans="1:3">
      <c r="A447">
        <v>445</v>
      </c>
      <c r="B447">
        <v>5868914.04917959</v>
      </c>
      <c r="C447">
        <v>1169320.57211921</v>
      </c>
    </row>
    <row r="448" spans="1:3">
      <c r="A448">
        <v>446</v>
      </c>
      <c r="B448">
        <v>5868914.04992578</v>
      </c>
      <c r="C448">
        <v>1169323.86861379</v>
      </c>
    </row>
    <row r="449" spans="1:3">
      <c r="A449">
        <v>447</v>
      </c>
      <c r="B449">
        <v>5868914.05019252</v>
      </c>
      <c r="C449">
        <v>1169316.62476559</v>
      </c>
    </row>
    <row r="450" spans="1:3">
      <c r="A450">
        <v>448</v>
      </c>
      <c r="B450">
        <v>5868914.04990825</v>
      </c>
      <c r="C450">
        <v>1169316.43332571</v>
      </c>
    </row>
    <row r="451" spans="1:3">
      <c r="A451">
        <v>449</v>
      </c>
      <c r="B451">
        <v>5868914.04991539</v>
      </c>
      <c r="C451">
        <v>1169318.44917415</v>
      </c>
    </row>
    <row r="452" spans="1:3">
      <c r="A452">
        <v>450</v>
      </c>
      <c r="B452">
        <v>5868914.04995573</v>
      </c>
      <c r="C452">
        <v>1169318.33336276</v>
      </c>
    </row>
    <row r="453" spans="1:3">
      <c r="A453">
        <v>451</v>
      </c>
      <c r="B453">
        <v>5868914.04947251</v>
      </c>
      <c r="C453">
        <v>1169325.11604051</v>
      </c>
    </row>
    <row r="454" spans="1:3">
      <c r="A454">
        <v>452</v>
      </c>
      <c r="B454">
        <v>5868914.04991246</v>
      </c>
      <c r="C454">
        <v>1169315.04652253</v>
      </c>
    </row>
    <row r="455" spans="1:3">
      <c r="A455">
        <v>453</v>
      </c>
      <c r="B455">
        <v>5868914.04816665</v>
      </c>
      <c r="C455">
        <v>1169320.33306341</v>
      </c>
    </row>
    <row r="456" spans="1:3">
      <c r="A456">
        <v>454</v>
      </c>
      <c r="B456">
        <v>5868914.04888544</v>
      </c>
      <c r="C456">
        <v>1169318.29051703</v>
      </c>
    </row>
    <row r="457" spans="1:3">
      <c r="A457">
        <v>455</v>
      </c>
      <c r="B457">
        <v>5868914.04707841</v>
      </c>
      <c r="C457">
        <v>1169324.84608099</v>
      </c>
    </row>
    <row r="458" spans="1:3">
      <c r="A458">
        <v>456</v>
      </c>
      <c r="B458">
        <v>5868914.0469558</v>
      </c>
      <c r="C458">
        <v>1169338.17297669</v>
      </c>
    </row>
    <row r="459" spans="1:3">
      <c r="A459">
        <v>457</v>
      </c>
      <c r="B459">
        <v>5868914.04785026</v>
      </c>
      <c r="C459">
        <v>1169336.83512009</v>
      </c>
    </row>
    <row r="460" spans="1:3">
      <c r="A460">
        <v>458</v>
      </c>
      <c r="B460">
        <v>5868914.04680496</v>
      </c>
      <c r="C460">
        <v>1169340.34553547</v>
      </c>
    </row>
    <row r="461" spans="1:3">
      <c r="A461">
        <v>459</v>
      </c>
      <c r="B461">
        <v>5868914.04725404</v>
      </c>
      <c r="C461">
        <v>1169337.25306819</v>
      </c>
    </row>
    <row r="462" spans="1:3">
      <c r="A462">
        <v>460</v>
      </c>
      <c r="B462">
        <v>5868914.04668991</v>
      </c>
      <c r="C462">
        <v>1169343.80050465</v>
      </c>
    </row>
    <row r="463" spans="1:3">
      <c r="A463">
        <v>461</v>
      </c>
      <c r="B463">
        <v>5868914.04695038</v>
      </c>
      <c r="C463">
        <v>1169345.68024665</v>
      </c>
    </row>
    <row r="464" spans="1:3">
      <c r="A464">
        <v>462</v>
      </c>
      <c r="B464">
        <v>5868914.04673726</v>
      </c>
      <c r="C464">
        <v>1169349.52309559</v>
      </c>
    </row>
    <row r="465" spans="1:3">
      <c r="A465">
        <v>463</v>
      </c>
      <c r="B465">
        <v>5868914.04723899</v>
      </c>
      <c r="C465">
        <v>1169340.48849522</v>
      </c>
    </row>
    <row r="466" spans="1:3">
      <c r="A466">
        <v>464</v>
      </c>
      <c r="B466">
        <v>5868914.04687492</v>
      </c>
      <c r="C466">
        <v>1169346.50669151</v>
      </c>
    </row>
    <row r="467" spans="1:3">
      <c r="A467">
        <v>465</v>
      </c>
      <c r="B467">
        <v>5868914.04683006</v>
      </c>
      <c r="C467">
        <v>1169350.05260549</v>
      </c>
    </row>
    <row r="468" spans="1:3">
      <c r="A468">
        <v>466</v>
      </c>
      <c r="B468">
        <v>5868914.04706347</v>
      </c>
      <c r="C468">
        <v>1169348.47320979</v>
      </c>
    </row>
    <row r="469" spans="1:3">
      <c r="A469">
        <v>467</v>
      </c>
      <c r="B469">
        <v>5868914.04704582</v>
      </c>
      <c r="C469">
        <v>1169341.22979575</v>
      </c>
    </row>
    <row r="470" spans="1:3">
      <c r="A470">
        <v>468</v>
      </c>
      <c r="B470">
        <v>5868914.04656071</v>
      </c>
      <c r="C470">
        <v>1169344.43205216</v>
      </c>
    </row>
    <row r="471" spans="1:3">
      <c r="A471">
        <v>469</v>
      </c>
      <c r="B471">
        <v>5868914.04656543</v>
      </c>
      <c r="C471">
        <v>1169345.1193315</v>
      </c>
    </row>
    <row r="472" spans="1:3">
      <c r="A472">
        <v>470</v>
      </c>
      <c r="B472">
        <v>5868914.04653944</v>
      </c>
      <c r="C472">
        <v>1169345.92533464</v>
      </c>
    </row>
    <row r="473" spans="1:3">
      <c r="A473">
        <v>471</v>
      </c>
      <c r="B473">
        <v>5868914.04697995</v>
      </c>
      <c r="C473">
        <v>1169352.4817015</v>
      </c>
    </row>
    <row r="474" spans="1:3">
      <c r="A474">
        <v>472</v>
      </c>
      <c r="B474">
        <v>5868914.04715557</v>
      </c>
      <c r="C474">
        <v>1169344.05583676</v>
      </c>
    </row>
    <row r="475" spans="1:3">
      <c r="A475">
        <v>473</v>
      </c>
      <c r="B475">
        <v>5868914.04694937</v>
      </c>
      <c r="C475">
        <v>1169342.80061571</v>
      </c>
    </row>
    <row r="476" spans="1:3">
      <c r="A476">
        <v>474</v>
      </c>
      <c r="B476">
        <v>5868914.0466432</v>
      </c>
      <c r="C476">
        <v>1169347.39836827</v>
      </c>
    </row>
    <row r="477" spans="1:3">
      <c r="A477">
        <v>475</v>
      </c>
      <c r="B477">
        <v>5868914.04692557</v>
      </c>
      <c r="C477">
        <v>1169341.36654739</v>
      </c>
    </row>
    <row r="478" spans="1:3">
      <c r="A478">
        <v>476</v>
      </c>
      <c r="B478">
        <v>5868914.04650351</v>
      </c>
      <c r="C478">
        <v>1169345.01005496</v>
      </c>
    </row>
    <row r="479" spans="1:3">
      <c r="A479">
        <v>477</v>
      </c>
      <c r="B479">
        <v>5868914.04621211</v>
      </c>
      <c r="C479">
        <v>1169345.59604699</v>
      </c>
    </row>
    <row r="480" spans="1:3">
      <c r="A480">
        <v>478</v>
      </c>
      <c r="B480">
        <v>5868914.04608969</v>
      </c>
      <c r="C480">
        <v>1169346.03556568</v>
      </c>
    </row>
    <row r="481" spans="1:3">
      <c r="A481">
        <v>479</v>
      </c>
      <c r="B481">
        <v>5868914.04660151</v>
      </c>
      <c r="C481">
        <v>1169348.62050204</v>
      </c>
    </row>
    <row r="482" spans="1:3">
      <c r="A482">
        <v>480</v>
      </c>
      <c r="B482">
        <v>5868914.04614438</v>
      </c>
      <c r="C482">
        <v>1169346.38715676</v>
      </c>
    </row>
    <row r="483" spans="1:3">
      <c r="A483">
        <v>481</v>
      </c>
      <c r="B483">
        <v>5868914.04620864</v>
      </c>
      <c r="C483">
        <v>1169340.36014184</v>
      </c>
    </row>
    <row r="484" spans="1:3">
      <c r="A484">
        <v>482</v>
      </c>
      <c r="B484">
        <v>5868914.04623563</v>
      </c>
      <c r="C484">
        <v>1169344.282999</v>
      </c>
    </row>
    <row r="485" spans="1:3">
      <c r="A485">
        <v>483</v>
      </c>
      <c r="B485">
        <v>5868914.04596223</v>
      </c>
      <c r="C485">
        <v>1169346.22345013</v>
      </c>
    </row>
    <row r="486" spans="1:3">
      <c r="A486">
        <v>484</v>
      </c>
      <c r="B486">
        <v>5868914.04612293</v>
      </c>
      <c r="C486">
        <v>1169345.88573065</v>
      </c>
    </row>
    <row r="487" spans="1:3">
      <c r="A487">
        <v>485</v>
      </c>
      <c r="B487">
        <v>5868914.04573596</v>
      </c>
      <c r="C487">
        <v>1169347.92148332</v>
      </c>
    </row>
    <row r="488" spans="1:3">
      <c r="A488">
        <v>486</v>
      </c>
      <c r="B488">
        <v>5868914.04549414</v>
      </c>
      <c r="C488">
        <v>1169350.40553821</v>
      </c>
    </row>
    <row r="489" spans="1:3">
      <c r="A489">
        <v>487</v>
      </c>
      <c r="B489">
        <v>5868914.04558059</v>
      </c>
      <c r="C489">
        <v>1169357.70226212</v>
      </c>
    </row>
    <row r="490" spans="1:3">
      <c r="A490">
        <v>488</v>
      </c>
      <c r="B490">
        <v>5868914.04568753</v>
      </c>
      <c r="C490">
        <v>1169350.73820682</v>
      </c>
    </row>
    <row r="491" spans="1:3">
      <c r="A491">
        <v>489</v>
      </c>
      <c r="B491">
        <v>5868914.04560202</v>
      </c>
      <c r="C491">
        <v>1169347.87123088</v>
      </c>
    </row>
    <row r="492" spans="1:3">
      <c r="A492">
        <v>490</v>
      </c>
      <c r="B492">
        <v>5868914.04556104</v>
      </c>
      <c r="C492">
        <v>1169349.08870596</v>
      </c>
    </row>
    <row r="493" spans="1:3">
      <c r="A493">
        <v>491</v>
      </c>
      <c r="B493">
        <v>5868914.04557602</v>
      </c>
      <c r="C493">
        <v>1169347.58351066</v>
      </c>
    </row>
    <row r="494" spans="1:3">
      <c r="A494">
        <v>492</v>
      </c>
      <c r="B494">
        <v>5868914.04556884</v>
      </c>
      <c r="C494">
        <v>1169351.28341923</v>
      </c>
    </row>
    <row r="495" spans="1:3">
      <c r="A495">
        <v>493</v>
      </c>
      <c r="B495">
        <v>5868914.04552929</v>
      </c>
      <c r="C495">
        <v>1169354.48223182</v>
      </c>
    </row>
    <row r="496" spans="1:3">
      <c r="A496">
        <v>494</v>
      </c>
      <c r="B496">
        <v>5868914.04560856</v>
      </c>
      <c r="C496">
        <v>1169352.23527033</v>
      </c>
    </row>
    <row r="497" spans="1:3">
      <c r="A497">
        <v>495</v>
      </c>
      <c r="B497">
        <v>5868914.04554605</v>
      </c>
      <c r="C497">
        <v>1169345.98671749</v>
      </c>
    </row>
    <row r="498" spans="1:3">
      <c r="A498">
        <v>496</v>
      </c>
      <c r="B498">
        <v>5868914.04551632</v>
      </c>
      <c r="C498">
        <v>1169350.41017452</v>
      </c>
    </row>
    <row r="499" spans="1:3">
      <c r="A499">
        <v>497</v>
      </c>
      <c r="B499">
        <v>5868914.04551913</v>
      </c>
      <c r="C499">
        <v>1169350.57203679</v>
      </c>
    </row>
    <row r="500" spans="1:3">
      <c r="A500">
        <v>498</v>
      </c>
      <c r="B500">
        <v>5868914.04542802</v>
      </c>
      <c r="C500">
        <v>1169350.86065564</v>
      </c>
    </row>
    <row r="501" spans="1:3">
      <c r="A501">
        <v>499</v>
      </c>
      <c r="B501">
        <v>5868914.04546432</v>
      </c>
      <c r="C501">
        <v>1169351.13777442</v>
      </c>
    </row>
    <row r="502" spans="1:3">
      <c r="A502">
        <v>500</v>
      </c>
      <c r="B502">
        <v>5868914.04545675</v>
      </c>
      <c r="C502">
        <v>1169350.70955175</v>
      </c>
    </row>
    <row r="503" spans="1:3">
      <c r="A503">
        <v>501</v>
      </c>
      <c r="B503">
        <v>5868914.04544518</v>
      </c>
      <c r="C503">
        <v>1169351.01697879</v>
      </c>
    </row>
    <row r="504" spans="1:3">
      <c r="A504">
        <v>502</v>
      </c>
      <c r="B504">
        <v>5868914.04540653</v>
      </c>
      <c r="C504">
        <v>1169349.07600268</v>
      </c>
    </row>
    <row r="505" spans="1:3">
      <c r="A505">
        <v>503</v>
      </c>
      <c r="B505">
        <v>5868914.04540022</v>
      </c>
      <c r="C505">
        <v>1169351.00153444</v>
      </c>
    </row>
    <row r="506" spans="1:3">
      <c r="A506">
        <v>504</v>
      </c>
      <c r="B506">
        <v>5868914.04534753</v>
      </c>
      <c r="C506">
        <v>1169351.16254913</v>
      </c>
    </row>
    <row r="507" spans="1:3">
      <c r="A507">
        <v>505</v>
      </c>
      <c r="B507">
        <v>5868914.04535507</v>
      </c>
      <c r="C507">
        <v>1169349.74072836</v>
      </c>
    </row>
    <row r="508" spans="1:3">
      <c r="A508">
        <v>506</v>
      </c>
      <c r="B508">
        <v>5868914.04526734</v>
      </c>
      <c r="C508">
        <v>1169351.16405638</v>
      </c>
    </row>
    <row r="509" spans="1:3">
      <c r="A509">
        <v>507</v>
      </c>
      <c r="B509">
        <v>5868914.04531201</v>
      </c>
      <c r="C509">
        <v>1169350.89026079</v>
      </c>
    </row>
    <row r="510" spans="1:3">
      <c r="A510">
        <v>508</v>
      </c>
      <c r="B510">
        <v>5868914.04529251</v>
      </c>
      <c r="C510">
        <v>1169351.2966351</v>
      </c>
    </row>
    <row r="511" spans="1:3">
      <c r="A511">
        <v>509</v>
      </c>
      <c r="B511">
        <v>5868914.04529867</v>
      </c>
      <c r="C511">
        <v>1169352.95411677</v>
      </c>
    </row>
    <row r="512" spans="1:3">
      <c r="A512">
        <v>510</v>
      </c>
      <c r="B512">
        <v>5868914.04528252</v>
      </c>
      <c r="C512">
        <v>1169350.95820933</v>
      </c>
    </row>
    <row r="513" spans="1:3">
      <c r="A513">
        <v>511</v>
      </c>
      <c r="B513">
        <v>5868914.04527231</v>
      </c>
      <c r="C513">
        <v>1169349.80447656</v>
      </c>
    </row>
    <row r="514" spans="1:3">
      <c r="A514">
        <v>512</v>
      </c>
      <c r="B514">
        <v>5868914.04526593</v>
      </c>
      <c r="C514">
        <v>1169351.43817925</v>
      </c>
    </row>
    <row r="515" spans="1:3">
      <c r="A515">
        <v>513</v>
      </c>
      <c r="B515">
        <v>5868914.04530614</v>
      </c>
      <c r="C515">
        <v>1169351.03068026</v>
      </c>
    </row>
    <row r="516" spans="1:3">
      <c r="A516">
        <v>514</v>
      </c>
      <c r="B516">
        <v>5868914.04527082</v>
      </c>
      <c r="C516">
        <v>1169351.27299557</v>
      </c>
    </row>
    <row r="517" spans="1:3">
      <c r="A517">
        <v>515</v>
      </c>
      <c r="B517">
        <v>5868914.04531176</v>
      </c>
      <c r="C517">
        <v>1169351.71635997</v>
      </c>
    </row>
    <row r="518" spans="1:3">
      <c r="A518">
        <v>516</v>
      </c>
      <c r="B518">
        <v>5868914.04526878</v>
      </c>
      <c r="C518">
        <v>1169351.50848326</v>
      </c>
    </row>
    <row r="519" spans="1:3">
      <c r="A519">
        <v>517</v>
      </c>
      <c r="B519">
        <v>5868914.04530836</v>
      </c>
      <c r="C519">
        <v>1169351.86732076</v>
      </c>
    </row>
    <row r="520" spans="1:3">
      <c r="A520">
        <v>518</v>
      </c>
      <c r="B520">
        <v>5868914.04526729</v>
      </c>
      <c r="C520">
        <v>1169352.27767528</v>
      </c>
    </row>
    <row r="521" spans="1:3">
      <c r="A521">
        <v>519</v>
      </c>
      <c r="B521">
        <v>5868914.04526085</v>
      </c>
      <c r="C521">
        <v>1169352.49430922</v>
      </c>
    </row>
    <row r="522" spans="1:3">
      <c r="A522">
        <v>520</v>
      </c>
      <c r="B522">
        <v>5868914.0452517</v>
      </c>
      <c r="C522">
        <v>1169352.36362869</v>
      </c>
    </row>
    <row r="523" spans="1:3">
      <c r="A523">
        <v>521</v>
      </c>
      <c r="B523">
        <v>5868914.04525836</v>
      </c>
      <c r="C523">
        <v>1169353.03604771</v>
      </c>
    </row>
    <row r="524" spans="1:3">
      <c r="A524">
        <v>522</v>
      </c>
      <c r="B524">
        <v>5868914.04525272</v>
      </c>
      <c r="C524">
        <v>1169351.90865473</v>
      </c>
    </row>
    <row r="525" spans="1:3">
      <c r="A525">
        <v>523</v>
      </c>
      <c r="B525">
        <v>5868914.04526044</v>
      </c>
      <c r="C525">
        <v>1169352.41366039</v>
      </c>
    </row>
    <row r="526" spans="1:3">
      <c r="A526">
        <v>524</v>
      </c>
      <c r="B526">
        <v>5868914.04526357</v>
      </c>
      <c r="C526">
        <v>1169352.2646447</v>
      </c>
    </row>
    <row r="527" spans="1:3">
      <c r="A527">
        <v>525</v>
      </c>
      <c r="B527">
        <v>5868914.04524266</v>
      </c>
      <c r="C527">
        <v>1169352.03162075</v>
      </c>
    </row>
    <row r="528" spans="1:3">
      <c r="A528">
        <v>526</v>
      </c>
      <c r="B528">
        <v>5868914.04524836</v>
      </c>
      <c r="C528">
        <v>1169352.14029637</v>
      </c>
    </row>
    <row r="529" spans="1:3">
      <c r="A529">
        <v>527</v>
      </c>
      <c r="B529">
        <v>5868914.04524551</v>
      </c>
      <c r="C529">
        <v>1169352.16157119</v>
      </c>
    </row>
    <row r="530" spans="1:3">
      <c r="A530">
        <v>528</v>
      </c>
      <c r="B530">
        <v>5868914.04523822</v>
      </c>
      <c r="C530">
        <v>1169351.86505287</v>
      </c>
    </row>
    <row r="531" spans="1:3">
      <c r="A531">
        <v>529</v>
      </c>
      <c r="B531">
        <v>5868914.04524663</v>
      </c>
      <c r="C531">
        <v>1169352.02331813</v>
      </c>
    </row>
    <row r="532" spans="1:3">
      <c r="A532">
        <v>530</v>
      </c>
      <c r="B532">
        <v>5868914.04524611</v>
      </c>
      <c r="C532">
        <v>1169351.50162868</v>
      </c>
    </row>
    <row r="533" spans="1:3">
      <c r="A533">
        <v>531</v>
      </c>
      <c r="B533">
        <v>5868914.04524467</v>
      </c>
      <c r="C533">
        <v>1169351.79308069</v>
      </c>
    </row>
    <row r="534" spans="1:3">
      <c r="A534">
        <v>532</v>
      </c>
      <c r="B534">
        <v>5868914.04523955</v>
      </c>
      <c r="C534">
        <v>1169351.69946141</v>
      </c>
    </row>
    <row r="535" spans="1:3">
      <c r="A535">
        <v>533</v>
      </c>
      <c r="B535">
        <v>5868914.04524478</v>
      </c>
      <c r="C535">
        <v>1169350.67171227</v>
      </c>
    </row>
    <row r="536" spans="1:3">
      <c r="A536">
        <v>534</v>
      </c>
      <c r="B536">
        <v>5868914.04524155</v>
      </c>
      <c r="C536">
        <v>1169351.83265844</v>
      </c>
    </row>
    <row r="537" spans="1:3">
      <c r="A537">
        <v>535</v>
      </c>
      <c r="B537">
        <v>5868914.04523745</v>
      </c>
      <c r="C537">
        <v>1169351.68738466</v>
      </c>
    </row>
    <row r="538" spans="1:3">
      <c r="A538">
        <v>536</v>
      </c>
      <c r="B538">
        <v>5868914.04523497</v>
      </c>
      <c r="C538">
        <v>1169352.38004614</v>
      </c>
    </row>
    <row r="539" spans="1:3">
      <c r="A539">
        <v>537</v>
      </c>
      <c r="B539">
        <v>5868914.04523942</v>
      </c>
      <c r="C539">
        <v>1169352.38056886</v>
      </c>
    </row>
    <row r="540" spans="1:3">
      <c r="A540">
        <v>538</v>
      </c>
      <c r="B540">
        <v>5868914.04523385</v>
      </c>
      <c r="C540">
        <v>1169352.32571527</v>
      </c>
    </row>
    <row r="541" spans="1:3">
      <c r="A541">
        <v>539</v>
      </c>
      <c r="B541">
        <v>5868914.04524199</v>
      </c>
      <c r="C541">
        <v>1169352.67115021</v>
      </c>
    </row>
    <row r="542" spans="1:3">
      <c r="A542">
        <v>540</v>
      </c>
      <c r="B542">
        <v>5868914.0452542</v>
      </c>
      <c r="C542">
        <v>1169352.02566683</v>
      </c>
    </row>
    <row r="543" spans="1:3">
      <c r="A543">
        <v>541</v>
      </c>
      <c r="B543">
        <v>5868914.04524086</v>
      </c>
      <c r="C543">
        <v>1169352.4349842</v>
      </c>
    </row>
    <row r="544" spans="1:3">
      <c r="A544">
        <v>542</v>
      </c>
      <c r="B544">
        <v>5868914.04523921</v>
      </c>
      <c r="C544">
        <v>1169353.43643477</v>
      </c>
    </row>
    <row r="545" spans="1:3">
      <c r="A545">
        <v>543</v>
      </c>
      <c r="B545">
        <v>5868914.04523271</v>
      </c>
      <c r="C545">
        <v>1169352.6206222</v>
      </c>
    </row>
    <row r="546" spans="1:3">
      <c r="A546">
        <v>544</v>
      </c>
      <c r="B546">
        <v>5868914.04523287</v>
      </c>
      <c r="C546">
        <v>1169351.56445331</v>
      </c>
    </row>
    <row r="547" spans="1:3">
      <c r="A547">
        <v>545</v>
      </c>
      <c r="B547">
        <v>5868914.04523392</v>
      </c>
      <c r="C547">
        <v>1169352.99308651</v>
      </c>
    </row>
    <row r="548" spans="1:3">
      <c r="A548">
        <v>546</v>
      </c>
      <c r="B548">
        <v>5868914.04524707</v>
      </c>
      <c r="C548">
        <v>1169354.02002744</v>
      </c>
    </row>
    <row r="549" spans="1:3">
      <c r="A549">
        <v>547</v>
      </c>
      <c r="B549">
        <v>5868914.04523697</v>
      </c>
      <c r="C549">
        <v>1169351.9059264</v>
      </c>
    </row>
    <row r="550" spans="1:3">
      <c r="A550">
        <v>548</v>
      </c>
      <c r="B550">
        <v>5868914.04523494</v>
      </c>
      <c r="C550">
        <v>1169352.58179192</v>
      </c>
    </row>
    <row r="551" spans="1:3">
      <c r="A551">
        <v>549</v>
      </c>
      <c r="B551">
        <v>5868914.04522922</v>
      </c>
      <c r="C551">
        <v>1169352.60086473</v>
      </c>
    </row>
    <row r="552" spans="1:3">
      <c r="A552">
        <v>550</v>
      </c>
      <c r="B552">
        <v>5868914.04523184</v>
      </c>
      <c r="C552">
        <v>1169352.60441376</v>
      </c>
    </row>
    <row r="553" spans="1:3">
      <c r="A553">
        <v>551</v>
      </c>
      <c r="B553">
        <v>5868914.0452276</v>
      </c>
      <c r="C553">
        <v>1169352.75834951</v>
      </c>
    </row>
    <row r="554" spans="1:3">
      <c r="A554">
        <v>552</v>
      </c>
      <c r="B554">
        <v>5868914.04522701</v>
      </c>
      <c r="C554">
        <v>1169352.62160671</v>
      </c>
    </row>
    <row r="555" spans="1:3">
      <c r="A555">
        <v>553</v>
      </c>
      <c r="B555">
        <v>5868914.04522565</v>
      </c>
      <c r="C555">
        <v>1169352.58613511</v>
      </c>
    </row>
    <row r="556" spans="1:3">
      <c r="A556">
        <v>554</v>
      </c>
      <c r="B556">
        <v>5868914.04522783</v>
      </c>
      <c r="C556">
        <v>1169352.408491</v>
      </c>
    </row>
    <row r="557" spans="1:3">
      <c r="A557">
        <v>555</v>
      </c>
      <c r="B557">
        <v>5868914.04522366</v>
      </c>
      <c r="C557">
        <v>1169352.57906348</v>
      </c>
    </row>
    <row r="558" spans="1:3">
      <c r="A558">
        <v>556</v>
      </c>
      <c r="B558">
        <v>5868914.04522251</v>
      </c>
      <c r="C558">
        <v>1169353.25690172</v>
      </c>
    </row>
    <row r="559" spans="1:3">
      <c r="A559">
        <v>557</v>
      </c>
      <c r="B559">
        <v>5868914.04522112</v>
      </c>
      <c r="C559">
        <v>1169353.23901381</v>
      </c>
    </row>
    <row r="560" spans="1:3">
      <c r="A560">
        <v>558</v>
      </c>
      <c r="B560">
        <v>5868914.04522246</v>
      </c>
      <c r="C560">
        <v>1169353.41732552</v>
      </c>
    </row>
    <row r="561" spans="1:3">
      <c r="A561">
        <v>559</v>
      </c>
      <c r="B561">
        <v>5868914.04522405</v>
      </c>
      <c r="C561">
        <v>1169353.45381702</v>
      </c>
    </row>
    <row r="562" spans="1:3">
      <c r="A562">
        <v>560</v>
      </c>
      <c r="B562">
        <v>5868914.0452179</v>
      </c>
      <c r="C562">
        <v>1169353.06936688</v>
      </c>
    </row>
    <row r="563" spans="1:3">
      <c r="A563">
        <v>561</v>
      </c>
      <c r="B563">
        <v>5868914.04521835</v>
      </c>
      <c r="C563">
        <v>1169352.40608374</v>
      </c>
    </row>
    <row r="564" spans="1:3">
      <c r="A564">
        <v>562</v>
      </c>
      <c r="B564">
        <v>5868914.04521994</v>
      </c>
      <c r="C564">
        <v>1169352.91201777</v>
      </c>
    </row>
    <row r="565" spans="1:3">
      <c r="A565">
        <v>563</v>
      </c>
      <c r="B565">
        <v>5868914.04521925</v>
      </c>
      <c r="C565">
        <v>1169353.18743159</v>
      </c>
    </row>
    <row r="566" spans="1:3">
      <c r="A566">
        <v>564</v>
      </c>
      <c r="B566">
        <v>5868914.04521818</v>
      </c>
      <c r="C566">
        <v>1169353.07562613</v>
      </c>
    </row>
    <row r="567" spans="1:3">
      <c r="A567">
        <v>565</v>
      </c>
      <c r="B567">
        <v>5868914.04521662</v>
      </c>
      <c r="C567">
        <v>1169353.25374266</v>
      </c>
    </row>
    <row r="568" spans="1:3">
      <c r="A568">
        <v>566</v>
      </c>
      <c r="B568">
        <v>5868914.04521746</v>
      </c>
      <c r="C568">
        <v>1169353.09700792</v>
      </c>
    </row>
    <row r="569" spans="1:3">
      <c r="A569">
        <v>567</v>
      </c>
      <c r="B569">
        <v>5868914.04521568</v>
      </c>
      <c r="C569">
        <v>1169353.3538383</v>
      </c>
    </row>
    <row r="570" spans="1:3">
      <c r="A570">
        <v>568</v>
      </c>
      <c r="B570">
        <v>5868914.04521561</v>
      </c>
      <c r="C570">
        <v>1169353.423434</v>
      </c>
    </row>
    <row r="571" spans="1:3">
      <c r="A571">
        <v>569</v>
      </c>
      <c r="B571">
        <v>5868914.04521562</v>
      </c>
      <c r="C571">
        <v>1169353.25805238</v>
      </c>
    </row>
    <row r="572" spans="1:3">
      <c r="A572">
        <v>570</v>
      </c>
      <c r="B572">
        <v>5868914.04521624</v>
      </c>
      <c r="C572">
        <v>1169353.73715162</v>
      </c>
    </row>
    <row r="573" spans="1:3">
      <c r="A573">
        <v>571</v>
      </c>
      <c r="B573">
        <v>5868914.04521529</v>
      </c>
      <c r="C573">
        <v>1169353.10535244</v>
      </c>
    </row>
    <row r="574" spans="1:3">
      <c r="A574">
        <v>572</v>
      </c>
      <c r="B574">
        <v>5868914.04521447</v>
      </c>
      <c r="C574">
        <v>1169353.1350071</v>
      </c>
    </row>
    <row r="575" spans="1:3">
      <c r="A575">
        <v>573</v>
      </c>
      <c r="B575">
        <v>5868914.04521529</v>
      </c>
      <c r="C575">
        <v>1169353.48386396</v>
      </c>
    </row>
    <row r="576" spans="1:3">
      <c r="A576">
        <v>574</v>
      </c>
      <c r="B576">
        <v>5868914.04521425</v>
      </c>
      <c r="C576">
        <v>1169353.08992519</v>
      </c>
    </row>
    <row r="577" spans="1:3">
      <c r="A577">
        <v>575</v>
      </c>
      <c r="B577">
        <v>5868914.04521447</v>
      </c>
      <c r="C577">
        <v>1169353.23747402</v>
      </c>
    </row>
    <row r="578" spans="1:3">
      <c r="A578">
        <v>576</v>
      </c>
      <c r="B578">
        <v>5868914.04521551</v>
      </c>
      <c r="C578">
        <v>1169353.4186283</v>
      </c>
    </row>
    <row r="579" spans="1:3">
      <c r="A579">
        <v>577</v>
      </c>
      <c r="B579">
        <v>5868914.04521506</v>
      </c>
      <c r="C579">
        <v>1169352.94980397</v>
      </c>
    </row>
    <row r="580" spans="1:3">
      <c r="A580">
        <v>578</v>
      </c>
      <c r="B580">
        <v>5868914.04521673</v>
      </c>
      <c r="C580">
        <v>1169352.58530461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2711903.76781947</v>
      </c>
      <c r="C2">
        <v>1450268.25575341</v>
      </c>
    </row>
    <row r="3" spans="1:3">
      <c r="A3">
        <v>1</v>
      </c>
      <c r="B3">
        <v>15314344.0619915</v>
      </c>
      <c r="C3">
        <v>1450268.25575341</v>
      </c>
    </row>
    <row r="4" spans="1:3">
      <c r="A4">
        <v>2</v>
      </c>
      <c r="B4">
        <v>15238528.0605346</v>
      </c>
      <c r="C4">
        <v>1450268.25575341</v>
      </c>
    </row>
    <row r="5" spans="1:3">
      <c r="A5">
        <v>3</v>
      </c>
      <c r="B5">
        <v>15164645.9745055</v>
      </c>
      <c r="C5">
        <v>1450268.25575341</v>
      </c>
    </row>
    <row r="6" spans="1:3">
      <c r="A6">
        <v>4</v>
      </c>
      <c r="B6">
        <v>15091609.5850548</v>
      </c>
      <c r="C6">
        <v>1450268.25575341</v>
      </c>
    </row>
    <row r="7" spans="1:3">
      <c r="A7">
        <v>5</v>
      </c>
      <c r="B7">
        <v>15018563.8971906</v>
      </c>
      <c r="C7">
        <v>1450268.25575341</v>
      </c>
    </row>
    <row r="8" spans="1:3">
      <c r="A8">
        <v>6</v>
      </c>
      <c r="B8">
        <v>14945233.1263138</v>
      </c>
      <c r="C8">
        <v>1450268.25575341</v>
      </c>
    </row>
    <row r="9" spans="1:3">
      <c r="A9">
        <v>7</v>
      </c>
      <c r="B9">
        <v>14872736.3092338</v>
      </c>
      <c r="C9">
        <v>1450268.25575341</v>
      </c>
    </row>
    <row r="10" spans="1:3">
      <c r="A10">
        <v>8</v>
      </c>
      <c r="B10">
        <v>14802160.4987245</v>
      </c>
      <c r="C10">
        <v>1450268.25575341</v>
      </c>
    </row>
    <row r="11" spans="1:3">
      <c r="A11">
        <v>9</v>
      </c>
      <c r="B11">
        <v>14732530.2645601</v>
      </c>
      <c r="C11">
        <v>1450268.25575341</v>
      </c>
    </row>
    <row r="12" spans="1:3">
      <c r="A12">
        <v>10</v>
      </c>
      <c r="B12">
        <v>14662888.4554849</v>
      </c>
      <c r="C12">
        <v>1450268.25575341</v>
      </c>
    </row>
    <row r="13" spans="1:3">
      <c r="A13">
        <v>11</v>
      </c>
      <c r="B13">
        <v>14582773.7402617</v>
      </c>
      <c r="C13">
        <v>1450268.25575341</v>
      </c>
    </row>
    <row r="14" spans="1:3">
      <c r="A14">
        <v>12</v>
      </c>
      <c r="B14">
        <v>14504098.9792421</v>
      </c>
      <c r="C14">
        <v>1450268.25575341</v>
      </c>
    </row>
    <row r="15" spans="1:3">
      <c r="A15">
        <v>13</v>
      </c>
      <c r="B15">
        <v>14427877.4741227</v>
      </c>
      <c r="C15">
        <v>1450268.25575341</v>
      </c>
    </row>
    <row r="16" spans="1:3">
      <c r="A16">
        <v>14</v>
      </c>
      <c r="B16">
        <v>14355513.7231809</v>
      </c>
      <c r="C16">
        <v>1450268.25575341</v>
      </c>
    </row>
    <row r="17" spans="1:3">
      <c r="A17">
        <v>15</v>
      </c>
      <c r="B17">
        <v>8334548.14876798</v>
      </c>
      <c r="C17">
        <v>1450268.25575341</v>
      </c>
    </row>
    <row r="18" spans="1:3">
      <c r="A18">
        <v>16</v>
      </c>
      <c r="B18">
        <v>6314399.7307912</v>
      </c>
      <c r="C18">
        <v>1450268.25575341</v>
      </c>
    </row>
    <row r="19" spans="1:3">
      <c r="A19">
        <v>17</v>
      </c>
      <c r="B19">
        <v>5824541.58696279</v>
      </c>
      <c r="C19">
        <v>1450268.25575341</v>
      </c>
    </row>
    <row r="20" spans="1:3">
      <c r="A20">
        <v>18</v>
      </c>
      <c r="B20">
        <v>5471071.90964775</v>
      </c>
      <c r="C20">
        <v>1450268.25575341</v>
      </c>
    </row>
    <row r="21" spans="1:3">
      <c r="A21">
        <v>19</v>
      </c>
      <c r="B21">
        <v>5473188.91036891</v>
      </c>
      <c r="C21">
        <v>1450268.25575341</v>
      </c>
    </row>
    <row r="22" spans="1:3">
      <c r="A22">
        <v>20</v>
      </c>
      <c r="B22">
        <v>5203609.91454396</v>
      </c>
      <c r="C22">
        <v>1450268.25575341</v>
      </c>
    </row>
    <row r="23" spans="1:3">
      <c r="A23">
        <v>21</v>
      </c>
      <c r="B23">
        <v>5204027.68990607</v>
      </c>
      <c r="C23">
        <v>1450268.25575341</v>
      </c>
    </row>
    <row r="24" spans="1:3">
      <c r="A24">
        <v>22</v>
      </c>
      <c r="B24">
        <v>4992452.69931582</v>
      </c>
      <c r="C24">
        <v>1450268.25575341</v>
      </c>
    </row>
    <row r="25" spans="1:3">
      <c r="A25">
        <v>23</v>
      </c>
      <c r="B25">
        <v>4991658.627891</v>
      </c>
      <c r="C25">
        <v>1450268.25575341</v>
      </c>
    </row>
    <row r="26" spans="1:3">
      <c r="A26">
        <v>24</v>
      </c>
      <c r="B26">
        <v>4819713.24284218</v>
      </c>
      <c r="C26">
        <v>1450268.25575341</v>
      </c>
    </row>
    <row r="27" spans="1:3">
      <c r="A27">
        <v>25</v>
      </c>
      <c r="B27">
        <v>4817907.48744934</v>
      </c>
      <c r="C27">
        <v>1450268.25575341</v>
      </c>
    </row>
    <row r="28" spans="1:3">
      <c r="A28">
        <v>26</v>
      </c>
      <c r="B28">
        <v>4675752.92216488</v>
      </c>
      <c r="C28">
        <v>1450268.25575341</v>
      </c>
    </row>
    <row r="29" spans="1:3">
      <c r="A29">
        <v>27</v>
      </c>
      <c r="B29">
        <v>4673120.61808515</v>
      </c>
      <c r="C29">
        <v>1450268.25575341</v>
      </c>
    </row>
    <row r="30" spans="1:3">
      <c r="A30">
        <v>28</v>
      </c>
      <c r="B30">
        <v>4553327.22596942</v>
      </c>
      <c r="C30">
        <v>1450268.25575341</v>
      </c>
    </row>
    <row r="31" spans="1:3">
      <c r="A31">
        <v>29</v>
      </c>
      <c r="B31">
        <v>4561821.06477499</v>
      </c>
      <c r="C31">
        <v>1450268.25575341</v>
      </c>
    </row>
    <row r="32" spans="1:3">
      <c r="A32">
        <v>30</v>
      </c>
      <c r="B32">
        <v>4162300.64963593</v>
      </c>
      <c r="C32">
        <v>1450268.25575341</v>
      </c>
    </row>
    <row r="33" spans="1:3">
      <c r="A33">
        <v>31</v>
      </c>
      <c r="B33">
        <v>3887239.25189257</v>
      </c>
      <c r="C33">
        <v>1450268.25575341</v>
      </c>
    </row>
    <row r="34" spans="1:3">
      <c r="A34">
        <v>32</v>
      </c>
      <c r="B34">
        <v>3702293.73782879</v>
      </c>
      <c r="C34">
        <v>1450268.25575341</v>
      </c>
    </row>
    <row r="35" spans="1:3">
      <c r="A35">
        <v>33</v>
      </c>
      <c r="B35">
        <v>3547571.21276699</v>
      </c>
      <c r="C35">
        <v>1450268.25575341</v>
      </c>
    </row>
    <row r="36" spans="1:3">
      <c r="A36">
        <v>34</v>
      </c>
      <c r="B36">
        <v>3461954.61928074</v>
      </c>
      <c r="C36">
        <v>1450268.25575341</v>
      </c>
    </row>
    <row r="37" spans="1:3">
      <c r="A37">
        <v>35</v>
      </c>
      <c r="B37">
        <v>3426254.89668116</v>
      </c>
      <c r="C37">
        <v>1450268.25575341</v>
      </c>
    </row>
    <row r="38" spans="1:3">
      <c r="A38">
        <v>36</v>
      </c>
      <c r="B38">
        <v>3428134.3466608</v>
      </c>
      <c r="C38">
        <v>1450268.25575341</v>
      </c>
    </row>
    <row r="39" spans="1:3">
      <c r="A39">
        <v>37</v>
      </c>
      <c r="B39">
        <v>3317015.97287037</v>
      </c>
      <c r="C39">
        <v>1450268.25575341</v>
      </c>
    </row>
    <row r="40" spans="1:3">
      <c r="A40">
        <v>38</v>
      </c>
      <c r="B40">
        <v>3232547.85403227</v>
      </c>
      <c r="C40">
        <v>1450268.25575341</v>
      </c>
    </row>
    <row r="41" spans="1:3">
      <c r="A41">
        <v>39</v>
      </c>
      <c r="B41">
        <v>3200006.1487396</v>
      </c>
      <c r="C41">
        <v>1450268.25575341</v>
      </c>
    </row>
    <row r="42" spans="1:3">
      <c r="A42">
        <v>40</v>
      </c>
      <c r="B42">
        <v>3200691.40246901</v>
      </c>
      <c r="C42">
        <v>1450268.25575341</v>
      </c>
    </row>
    <row r="43" spans="1:3">
      <c r="A43">
        <v>41</v>
      </c>
      <c r="B43">
        <v>3135888.90648516</v>
      </c>
      <c r="C43">
        <v>1450268.25575341</v>
      </c>
    </row>
    <row r="44" spans="1:3">
      <c r="A44">
        <v>42</v>
      </c>
      <c r="B44">
        <v>3143098.96630595</v>
      </c>
      <c r="C44">
        <v>1450268.25575341</v>
      </c>
    </row>
    <row r="45" spans="1:3">
      <c r="A45">
        <v>43</v>
      </c>
      <c r="B45">
        <v>3117656.24011443</v>
      </c>
      <c r="C45">
        <v>1450268.25575341</v>
      </c>
    </row>
    <row r="46" spans="1:3">
      <c r="A46">
        <v>44</v>
      </c>
      <c r="B46">
        <v>3119111.86917365</v>
      </c>
      <c r="C46">
        <v>1450268.25575341</v>
      </c>
    </row>
    <row r="47" spans="1:3">
      <c r="A47">
        <v>45</v>
      </c>
      <c r="B47">
        <v>3067973.66220782</v>
      </c>
      <c r="C47">
        <v>1450268.25575341</v>
      </c>
    </row>
    <row r="48" spans="1:3">
      <c r="A48">
        <v>46</v>
      </c>
      <c r="B48">
        <v>3049629.61834217</v>
      </c>
      <c r="C48">
        <v>1450268.25575341</v>
      </c>
    </row>
    <row r="49" spans="1:3">
      <c r="A49">
        <v>47</v>
      </c>
      <c r="B49">
        <v>2947947.34199613</v>
      </c>
      <c r="C49">
        <v>1450268.25575341</v>
      </c>
    </row>
    <row r="50" spans="1:3">
      <c r="A50">
        <v>48</v>
      </c>
      <c r="B50">
        <v>2877533.44466925</v>
      </c>
      <c r="C50">
        <v>1450268.25575341</v>
      </c>
    </row>
    <row r="51" spans="1:3">
      <c r="A51">
        <v>49</v>
      </c>
      <c r="B51">
        <v>2789953.53548488</v>
      </c>
      <c r="C51">
        <v>1450268.25575341</v>
      </c>
    </row>
    <row r="52" spans="1:3">
      <c r="A52">
        <v>50</v>
      </c>
      <c r="B52">
        <v>2750921.63739718</v>
      </c>
      <c r="C52">
        <v>1450268.25575341</v>
      </c>
    </row>
    <row r="53" spans="1:3">
      <c r="A53">
        <v>51</v>
      </c>
      <c r="B53">
        <v>2717408.20228276</v>
      </c>
      <c r="C53">
        <v>1450268.25575341</v>
      </c>
    </row>
    <row r="54" spans="1:3">
      <c r="A54">
        <v>52</v>
      </c>
      <c r="B54">
        <v>2705246.28055138</v>
      </c>
      <c r="C54">
        <v>1450268.25575341</v>
      </c>
    </row>
    <row r="55" spans="1:3">
      <c r="A55">
        <v>53</v>
      </c>
      <c r="B55">
        <v>2703188.07593816</v>
      </c>
      <c r="C55">
        <v>1450268.25575341</v>
      </c>
    </row>
    <row r="56" spans="1:3">
      <c r="A56">
        <v>54</v>
      </c>
      <c r="B56">
        <v>2661495.59972559</v>
      </c>
      <c r="C56">
        <v>1450268.25575341</v>
      </c>
    </row>
    <row r="57" spans="1:3">
      <c r="A57">
        <v>55</v>
      </c>
      <c r="B57">
        <v>2632666.76968274</v>
      </c>
      <c r="C57">
        <v>1450268.25575341</v>
      </c>
    </row>
    <row r="58" spans="1:3">
      <c r="A58">
        <v>56</v>
      </c>
      <c r="B58">
        <v>2609063.61977702</v>
      </c>
      <c r="C58">
        <v>1450268.25575341</v>
      </c>
    </row>
    <row r="59" spans="1:3">
      <c r="A59">
        <v>57</v>
      </c>
      <c r="B59">
        <v>2612775.04167613</v>
      </c>
      <c r="C59">
        <v>1450268.25575341</v>
      </c>
    </row>
    <row r="60" spans="1:3">
      <c r="A60">
        <v>58</v>
      </c>
      <c r="B60">
        <v>2583759.97394272</v>
      </c>
      <c r="C60">
        <v>1450268.25575341</v>
      </c>
    </row>
    <row r="61" spans="1:3">
      <c r="A61">
        <v>59</v>
      </c>
      <c r="B61">
        <v>2571164.17897858</v>
      </c>
      <c r="C61">
        <v>1450268.25575341</v>
      </c>
    </row>
    <row r="62" spans="1:3">
      <c r="A62">
        <v>60</v>
      </c>
      <c r="B62">
        <v>2567472.73418325</v>
      </c>
      <c r="C62">
        <v>1450268.25575341</v>
      </c>
    </row>
    <row r="63" spans="1:3">
      <c r="A63">
        <v>61</v>
      </c>
      <c r="B63">
        <v>2547468.99255423</v>
      </c>
      <c r="C63">
        <v>1450268.25575341</v>
      </c>
    </row>
    <row r="64" spans="1:3">
      <c r="A64">
        <v>62</v>
      </c>
      <c r="B64">
        <v>2496943.72326898</v>
      </c>
      <c r="C64">
        <v>1450268.25575341</v>
      </c>
    </row>
    <row r="65" spans="1:3">
      <c r="A65">
        <v>63</v>
      </c>
      <c r="B65">
        <v>2454505.06688825</v>
      </c>
      <c r="C65">
        <v>1450268.25575341</v>
      </c>
    </row>
    <row r="66" spans="1:3">
      <c r="A66">
        <v>64</v>
      </c>
      <c r="B66">
        <v>2423130.51674234</v>
      </c>
      <c r="C66">
        <v>1450268.25575341</v>
      </c>
    </row>
    <row r="67" spans="1:3">
      <c r="A67">
        <v>65</v>
      </c>
      <c r="B67">
        <v>2406416.0761898</v>
      </c>
      <c r="C67">
        <v>1450268.25575341</v>
      </c>
    </row>
    <row r="68" spans="1:3">
      <c r="A68">
        <v>66</v>
      </c>
      <c r="B68">
        <v>2390120.04678828</v>
      </c>
      <c r="C68">
        <v>1450268.25575341</v>
      </c>
    </row>
    <row r="69" spans="1:3">
      <c r="A69">
        <v>67</v>
      </c>
      <c r="B69">
        <v>2367598.07655885</v>
      </c>
      <c r="C69">
        <v>1450268.25575341</v>
      </c>
    </row>
    <row r="70" spans="1:3">
      <c r="A70">
        <v>68</v>
      </c>
      <c r="B70">
        <v>2360220.90168882</v>
      </c>
      <c r="C70">
        <v>1450268.25575341</v>
      </c>
    </row>
    <row r="71" spans="1:3">
      <c r="A71">
        <v>69</v>
      </c>
      <c r="B71">
        <v>2354908.8702435</v>
      </c>
      <c r="C71">
        <v>1450268.25575341</v>
      </c>
    </row>
    <row r="72" spans="1:3">
      <c r="A72">
        <v>70</v>
      </c>
      <c r="B72">
        <v>2317482.81747943</v>
      </c>
      <c r="C72">
        <v>1450268.25575341</v>
      </c>
    </row>
    <row r="73" spans="1:3">
      <c r="A73">
        <v>71</v>
      </c>
      <c r="B73">
        <v>2303403.60091181</v>
      </c>
      <c r="C73">
        <v>1450268.25575341</v>
      </c>
    </row>
    <row r="74" spans="1:3">
      <c r="A74">
        <v>72</v>
      </c>
      <c r="B74">
        <v>2297122.99155141</v>
      </c>
      <c r="C74">
        <v>1450268.25575341</v>
      </c>
    </row>
    <row r="75" spans="1:3">
      <c r="A75">
        <v>73</v>
      </c>
      <c r="B75">
        <v>2299340.69491727</v>
      </c>
      <c r="C75">
        <v>1450268.25575341</v>
      </c>
    </row>
    <row r="76" spans="1:3">
      <c r="A76">
        <v>74</v>
      </c>
      <c r="B76">
        <v>2271736.36511802</v>
      </c>
      <c r="C76">
        <v>1450268.25575341</v>
      </c>
    </row>
    <row r="77" spans="1:3">
      <c r="A77">
        <v>75</v>
      </c>
      <c r="B77">
        <v>2262919.49313852</v>
      </c>
      <c r="C77">
        <v>1450268.25575341</v>
      </c>
    </row>
    <row r="78" spans="1:3">
      <c r="A78">
        <v>76</v>
      </c>
      <c r="B78">
        <v>2265438.30911111</v>
      </c>
      <c r="C78">
        <v>1450268.25575341</v>
      </c>
    </row>
    <row r="79" spans="1:3">
      <c r="A79">
        <v>77</v>
      </c>
      <c r="B79">
        <v>2234593.23268184</v>
      </c>
      <c r="C79">
        <v>1450268.25575341</v>
      </c>
    </row>
    <row r="80" spans="1:3">
      <c r="A80">
        <v>78</v>
      </c>
      <c r="B80">
        <v>2216420.48101035</v>
      </c>
      <c r="C80">
        <v>1450268.25575341</v>
      </c>
    </row>
    <row r="81" spans="1:3">
      <c r="A81">
        <v>79</v>
      </c>
      <c r="B81">
        <v>2186304.20304526</v>
      </c>
      <c r="C81">
        <v>1450268.25575341</v>
      </c>
    </row>
    <row r="82" spans="1:3">
      <c r="A82">
        <v>80</v>
      </c>
      <c r="B82">
        <v>2168653.24050667</v>
      </c>
      <c r="C82">
        <v>1450268.25575341</v>
      </c>
    </row>
    <row r="83" spans="1:3">
      <c r="A83">
        <v>81</v>
      </c>
      <c r="B83">
        <v>2152450.79842837</v>
      </c>
      <c r="C83">
        <v>1450268.25575341</v>
      </c>
    </row>
    <row r="84" spans="1:3">
      <c r="A84">
        <v>82</v>
      </c>
      <c r="B84">
        <v>2134619.70194897</v>
      </c>
      <c r="C84">
        <v>1450268.25575341</v>
      </c>
    </row>
    <row r="85" spans="1:3">
      <c r="A85">
        <v>83</v>
      </c>
      <c r="B85">
        <v>2124707.16130024</v>
      </c>
      <c r="C85">
        <v>1450268.25575341</v>
      </c>
    </row>
    <row r="86" spans="1:3">
      <c r="A86">
        <v>84</v>
      </c>
      <c r="B86">
        <v>2114367.00600518</v>
      </c>
      <c r="C86">
        <v>1450268.25575341</v>
      </c>
    </row>
    <row r="87" spans="1:3">
      <c r="A87">
        <v>85</v>
      </c>
      <c r="B87">
        <v>2115512.59895215</v>
      </c>
      <c r="C87">
        <v>1450268.25575341</v>
      </c>
    </row>
    <row r="88" spans="1:3">
      <c r="A88">
        <v>86</v>
      </c>
      <c r="B88">
        <v>2096029.57301139</v>
      </c>
      <c r="C88">
        <v>1450268.25575341</v>
      </c>
    </row>
    <row r="89" spans="1:3">
      <c r="A89">
        <v>87</v>
      </c>
      <c r="B89">
        <v>2086223.43349904</v>
      </c>
      <c r="C89">
        <v>1450268.25575341</v>
      </c>
    </row>
    <row r="90" spans="1:3">
      <c r="A90">
        <v>88</v>
      </c>
      <c r="B90">
        <v>2075347.10092808</v>
      </c>
      <c r="C90">
        <v>1450268.25575341</v>
      </c>
    </row>
    <row r="91" spans="1:3">
      <c r="A91">
        <v>89</v>
      </c>
      <c r="B91">
        <v>2074508.46318868</v>
      </c>
      <c r="C91">
        <v>1450268.25575341</v>
      </c>
    </row>
    <row r="92" spans="1:3">
      <c r="A92">
        <v>90</v>
      </c>
      <c r="B92">
        <v>2060464.32309701</v>
      </c>
      <c r="C92">
        <v>1450268.25575341</v>
      </c>
    </row>
    <row r="93" spans="1:3">
      <c r="A93">
        <v>91</v>
      </c>
      <c r="B93">
        <v>2053849.97049729</v>
      </c>
      <c r="C93">
        <v>1450268.25575341</v>
      </c>
    </row>
    <row r="94" spans="1:3">
      <c r="A94">
        <v>92</v>
      </c>
      <c r="B94">
        <v>2053004.8928781</v>
      </c>
      <c r="C94">
        <v>1450268.25575341</v>
      </c>
    </row>
    <row r="95" spans="1:3">
      <c r="A95">
        <v>93</v>
      </c>
      <c r="B95">
        <v>2032290.98545195</v>
      </c>
      <c r="C95">
        <v>1450268.25575341</v>
      </c>
    </row>
    <row r="96" spans="1:3">
      <c r="A96">
        <v>94</v>
      </c>
      <c r="B96">
        <v>2016026.53498103</v>
      </c>
      <c r="C96">
        <v>1450268.25575341</v>
      </c>
    </row>
    <row r="97" spans="1:3">
      <c r="A97">
        <v>95</v>
      </c>
      <c r="B97">
        <v>2005527.77569357</v>
      </c>
      <c r="C97">
        <v>1450268.25575341</v>
      </c>
    </row>
    <row r="98" spans="1:3">
      <c r="A98">
        <v>96</v>
      </c>
      <c r="B98">
        <v>1994180.77397963</v>
      </c>
      <c r="C98">
        <v>1450268.25575341</v>
      </c>
    </row>
    <row r="99" spans="1:3">
      <c r="A99">
        <v>97</v>
      </c>
      <c r="B99">
        <v>1983152.81597713</v>
      </c>
      <c r="C99">
        <v>1450268.25575341</v>
      </c>
    </row>
    <row r="100" spans="1:3">
      <c r="A100">
        <v>98</v>
      </c>
      <c r="B100">
        <v>1971947.09062254</v>
      </c>
      <c r="C100">
        <v>1450268.25575341</v>
      </c>
    </row>
    <row r="101" spans="1:3">
      <c r="A101">
        <v>99</v>
      </c>
      <c r="B101">
        <v>1966037.72545443</v>
      </c>
      <c r="C101">
        <v>1450268.25575341</v>
      </c>
    </row>
    <row r="102" spans="1:3">
      <c r="A102">
        <v>100</v>
      </c>
      <c r="B102">
        <v>1954449.35575961</v>
      </c>
      <c r="C102">
        <v>1450268.25575341</v>
      </c>
    </row>
    <row r="103" spans="1:3">
      <c r="A103">
        <v>101</v>
      </c>
      <c r="B103">
        <v>1938770.10329416</v>
      </c>
      <c r="C103">
        <v>1450268.25575341</v>
      </c>
    </row>
    <row r="104" spans="1:3">
      <c r="A104">
        <v>102</v>
      </c>
      <c r="B104">
        <v>1930301.21628122</v>
      </c>
      <c r="C104">
        <v>1450268.25575341</v>
      </c>
    </row>
    <row r="105" spans="1:3">
      <c r="A105">
        <v>103</v>
      </c>
      <c r="B105">
        <v>1926544.46739192</v>
      </c>
      <c r="C105">
        <v>1450268.25575341</v>
      </c>
    </row>
    <row r="106" spans="1:3">
      <c r="A106">
        <v>104</v>
      </c>
      <c r="B106">
        <v>1927764.24601739</v>
      </c>
      <c r="C106">
        <v>1450268.25575341</v>
      </c>
    </row>
    <row r="107" spans="1:3">
      <c r="A107">
        <v>105</v>
      </c>
      <c r="B107">
        <v>1915678.18685025</v>
      </c>
      <c r="C107">
        <v>1450268.25575341</v>
      </c>
    </row>
    <row r="108" spans="1:3">
      <c r="A108">
        <v>106</v>
      </c>
      <c r="B108">
        <v>1910837.02473922</v>
      </c>
      <c r="C108">
        <v>1450268.25575341</v>
      </c>
    </row>
    <row r="109" spans="1:3">
      <c r="A109">
        <v>107</v>
      </c>
      <c r="B109">
        <v>1905696.81383826</v>
      </c>
      <c r="C109">
        <v>1450268.25575341</v>
      </c>
    </row>
    <row r="110" spans="1:3">
      <c r="A110">
        <v>108</v>
      </c>
      <c r="B110">
        <v>1895667.99288827</v>
      </c>
      <c r="C110">
        <v>1450268.25575341</v>
      </c>
    </row>
    <row r="111" spans="1:3">
      <c r="A111">
        <v>109</v>
      </c>
      <c r="B111">
        <v>1882543.80177884</v>
      </c>
      <c r="C111">
        <v>1450268.25575341</v>
      </c>
    </row>
    <row r="112" spans="1:3">
      <c r="A112">
        <v>110</v>
      </c>
      <c r="B112">
        <v>1874053.66569796</v>
      </c>
      <c r="C112">
        <v>1450268.25575341</v>
      </c>
    </row>
    <row r="113" spans="1:3">
      <c r="A113">
        <v>111</v>
      </c>
      <c r="B113">
        <v>1864942.94411489</v>
      </c>
      <c r="C113">
        <v>1450268.25575341</v>
      </c>
    </row>
    <row r="114" spans="1:3">
      <c r="A114">
        <v>112</v>
      </c>
      <c r="B114">
        <v>1854897.75648202</v>
      </c>
      <c r="C114">
        <v>1450268.25575341</v>
      </c>
    </row>
    <row r="115" spans="1:3">
      <c r="A115">
        <v>113</v>
      </c>
      <c r="B115">
        <v>1848128.28873954</v>
      </c>
      <c r="C115">
        <v>1450268.25575341</v>
      </c>
    </row>
    <row r="116" spans="1:3">
      <c r="A116">
        <v>114</v>
      </c>
      <c r="B116">
        <v>1842236.35589231</v>
      </c>
      <c r="C116">
        <v>1450268.25575341</v>
      </c>
    </row>
    <row r="117" spans="1:3">
      <c r="A117">
        <v>115</v>
      </c>
      <c r="B117">
        <v>1833239.47899405</v>
      </c>
      <c r="C117">
        <v>1450268.25575341</v>
      </c>
    </row>
    <row r="118" spans="1:3">
      <c r="A118">
        <v>116</v>
      </c>
      <c r="B118">
        <v>1823596.44437958</v>
      </c>
      <c r="C118">
        <v>1450268.25575341</v>
      </c>
    </row>
    <row r="119" spans="1:3">
      <c r="A119">
        <v>117</v>
      </c>
      <c r="B119">
        <v>1817882.48159825</v>
      </c>
      <c r="C119">
        <v>1450268.25575341</v>
      </c>
    </row>
    <row r="120" spans="1:3">
      <c r="A120">
        <v>118</v>
      </c>
      <c r="B120">
        <v>1812615.71994045</v>
      </c>
      <c r="C120">
        <v>1450268.25575341</v>
      </c>
    </row>
    <row r="121" spans="1:3">
      <c r="A121">
        <v>119</v>
      </c>
      <c r="B121">
        <v>1808112.23748013</v>
      </c>
      <c r="C121">
        <v>1450268.25575341</v>
      </c>
    </row>
    <row r="122" spans="1:3">
      <c r="A122">
        <v>120</v>
      </c>
      <c r="B122">
        <v>1808813.03826559</v>
      </c>
      <c r="C122">
        <v>1450268.25575341</v>
      </c>
    </row>
    <row r="123" spans="1:3">
      <c r="A123">
        <v>121</v>
      </c>
      <c r="B123">
        <v>1800126.02265745</v>
      </c>
      <c r="C123">
        <v>1450268.25575341</v>
      </c>
    </row>
    <row r="124" spans="1:3">
      <c r="A124">
        <v>122</v>
      </c>
      <c r="B124">
        <v>1794168.18519446</v>
      </c>
      <c r="C124">
        <v>1450268.25575341</v>
      </c>
    </row>
    <row r="125" spans="1:3">
      <c r="A125">
        <v>123</v>
      </c>
      <c r="B125">
        <v>1785563.04684995</v>
      </c>
      <c r="C125">
        <v>1450268.25575341</v>
      </c>
    </row>
    <row r="126" spans="1:3">
      <c r="A126">
        <v>124</v>
      </c>
      <c r="B126">
        <v>1776984.40793588</v>
      </c>
      <c r="C126">
        <v>1450268.25575341</v>
      </c>
    </row>
    <row r="127" spans="1:3">
      <c r="A127">
        <v>125</v>
      </c>
      <c r="B127">
        <v>1770966.73671667</v>
      </c>
      <c r="C127">
        <v>1450268.25575341</v>
      </c>
    </row>
    <row r="128" spans="1:3">
      <c r="A128">
        <v>126</v>
      </c>
      <c r="B128">
        <v>1764639.19371588</v>
      </c>
      <c r="C128">
        <v>1450268.25575341</v>
      </c>
    </row>
    <row r="129" spans="1:3">
      <c r="A129">
        <v>127</v>
      </c>
      <c r="B129">
        <v>1758263.50836539</v>
      </c>
      <c r="C129">
        <v>1450268.25575341</v>
      </c>
    </row>
    <row r="130" spans="1:3">
      <c r="A130">
        <v>128</v>
      </c>
      <c r="B130">
        <v>1752489.56171764</v>
      </c>
      <c r="C130">
        <v>1450268.25575341</v>
      </c>
    </row>
    <row r="131" spans="1:3">
      <c r="A131">
        <v>129</v>
      </c>
      <c r="B131">
        <v>1749054.83937179</v>
      </c>
      <c r="C131">
        <v>1450268.25575341</v>
      </c>
    </row>
    <row r="132" spans="1:3">
      <c r="A132">
        <v>130</v>
      </c>
      <c r="B132">
        <v>1742923.6219703</v>
      </c>
      <c r="C132">
        <v>1450268.25575341</v>
      </c>
    </row>
    <row r="133" spans="1:3">
      <c r="A133">
        <v>131</v>
      </c>
      <c r="B133">
        <v>1734666.40026048</v>
      </c>
      <c r="C133">
        <v>1450268.25575341</v>
      </c>
    </row>
    <row r="134" spans="1:3">
      <c r="A134">
        <v>132</v>
      </c>
      <c r="B134">
        <v>1729556.56025534</v>
      </c>
      <c r="C134">
        <v>1450268.25575341</v>
      </c>
    </row>
    <row r="135" spans="1:3">
      <c r="A135">
        <v>133</v>
      </c>
      <c r="B135">
        <v>1726646.38970713</v>
      </c>
      <c r="C135">
        <v>1450268.25575341</v>
      </c>
    </row>
    <row r="136" spans="1:3">
      <c r="A136">
        <v>134</v>
      </c>
      <c r="B136">
        <v>1724304.08847554</v>
      </c>
      <c r="C136">
        <v>1450268.25575341</v>
      </c>
    </row>
    <row r="137" spans="1:3">
      <c r="A137">
        <v>135</v>
      </c>
      <c r="B137">
        <v>1723954.16502483</v>
      </c>
      <c r="C137">
        <v>1450268.25575341</v>
      </c>
    </row>
    <row r="138" spans="1:3">
      <c r="A138">
        <v>136</v>
      </c>
      <c r="B138">
        <v>1717899.50405518</v>
      </c>
      <c r="C138">
        <v>1450268.25575341</v>
      </c>
    </row>
    <row r="139" spans="1:3">
      <c r="A139">
        <v>137</v>
      </c>
      <c r="B139">
        <v>1714699.52413591</v>
      </c>
      <c r="C139">
        <v>1450268.25575341</v>
      </c>
    </row>
    <row r="140" spans="1:3">
      <c r="A140">
        <v>138</v>
      </c>
      <c r="B140">
        <v>1709368.62863365</v>
      </c>
      <c r="C140">
        <v>1450268.25575341</v>
      </c>
    </row>
    <row r="141" spans="1:3">
      <c r="A141">
        <v>139</v>
      </c>
      <c r="B141">
        <v>1702540.98537363</v>
      </c>
      <c r="C141">
        <v>1450268.25575341</v>
      </c>
    </row>
    <row r="142" spans="1:3">
      <c r="A142">
        <v>140</v>
      </c>
      <c r="B142">
        <v>1697806.13633528</v>
      </c>
      <c r="C142">
        <v>1450268.25575341</v>
      </c>
    </row>
    <row r="143" spans="1:3">
      <c r="A143">
        <v>141</v>
      </c>
      <c r="B143">
        <v>1692771.10093315</v>
      </c>
      <c r="C143">
        <v>1450268.25575341</v>
      </c>
    </row>
    <row r="144" spans="1:3">
      <c r="A144">
        <v>142</v>
      </c>
      <c r="B144">
        <v>1687367.52009</v>
      </c>
      <c r="C144">
        <v>1450268.25575341</v>
      </c>
    </row>
    <row r="145" spans="1:3">
      <c r="A145">
        <v>143</v>
      </c>
      <c r="B145">
        <v>1683194.10242441</v>
      </c>
      <c r="C145">
        <v>1450268.25575341</v>
      </c>
    </row>
    <row r="146" spans="1:3">
      <c r="A146">
        <v>144</v>
      </c>
      <c r="B146">
        <v>1680246.21509026</v>
      </c>
      <c r="C146">
        <v>1450268.25575341</v>
      </c>
    </row>
    <row r="147" spans="1:3">
      <c r="A147">
        <v>145</v>
      </c>
      <c r="B147">
        <v>1675393.75924294</v>
      </c>
      <c r="C147">
        <v>1450268.25575341</v>
      </c>
    </row>
    <row r="148" spans="1:3">
      <c r="A148">
        <v>146</v>
      </c>
      <c r="B148">
        <v>1669272.89324895</v>
      </c>
      <c r="C148">
        <v>1450268.25575341</v>
      </c>
    </row>
    <row r="149" spans="1:3">
      <c r="A149">
        <v>147</v>
      </c>
      <c r="B149">
        <v>1665420.92489245</v>
      </c>
      <c r="C149">
        <v>1450268.25575341</v>
      </c>
    </row>
    <row r="150" spans="1:3">
      <c r="A150">
        <v>148</v>
      </c>
      <c r="B150">
        <v>1662805.86571367</v>
      </c>
      <c r="C150">
        <v>1450268.25575341</v>
      </c>
    </row>
    <row r="151" spans="1:3">
      <c r="A151">
        <v>149</v>
      </c>
      <c r="B151">
        <v>1660684.937555</v>
      </c>
      <c r="C151">
        <v>1450268.25575341</v>
      </c>
    </row>
    <row r="152" spans="1:3">
      <c r="A152">
        <v>150</v>
      </c>
      <c r="B152">
        <v>1660533.56946334</v>
      </c>
      <c r="C152">
        <v>1450268.25575341</v>
      </c>
    </row>
    <row r="153" spans="1:3">
      <c r="A153">
        <v>151</v>
      </c>
      <c r="B153">
        <v>1655952.76999717</v>
      </c>
      <c r="C153">
        <v>1450268.25575341</v>
      </c>
    </row>
    <row r="154" spans="1:3">
      <c r="A154">
        <v>152</v>
      </c>
      <c r="B154">
        <v>1653212.45609989</v>
      </c>
      <c r="C154">
        <v>1450268.25575341</v>
      </c>
    </row>
    <row r="155" spans="1:3">
      <c r="A155">
        <v>153</v>
      </c>
      <c r="B155">
        <v>1648833.43612254</v>
      </c>
      <c r="C155">
        <v>1450268.25575341</v>
      </c>
    </row>
    <row r="156" spans="1:3">
      <c r="A156">
        <v>154</v>
      </c>
      <c r="B156">
        <v>1643452.38477543</v>
      </c>
      <c r="C156">
        <v>1450268.25575341</v>
      </c>
    </row>
    <row r="157" spans="1:3">
      <c r="A157">
        <v>155</v>
      </c>
      <c r="B157">
        <v>1639641.40303043</v>
      </c>
      <c r="C157">
        <v>1450268.25575341</v>
      </c>
    </row>
    <row r="158" spans="1:3">
      <c r="A158">
        <v>156</v>
      </c>
      <c r="B158">
        <v>1635614.37610483</v>
      </c>
      <c r="C158">
        <v>1450268.25575341</v>
      </c>
    </row>
    <row r="159" spans="1:3">
      <c r="A159">
        <v>157</v>
      </c>
      <c r="B159">
        <v>1631330.55359789</v>
      </c>
      <c r="C159">
        <v>1450268.25575341</v>
      </c>
    </row>
    <row r="160" spans="1:3">
      <c r="A160">
        <v>158</v>
      </c>
      <c r="B160">
        <v>1628213.58930044</v>
      </c>
      <c r="C160">
        <v>1450268.25575341</v>
      </c>
    </row>
    <row r="161" spans="1:3">
      <c r="A161">
        <v>159</v>
      </c>
      <c r="B161">
        <v>1625991.09914173</v>
      </c>
      <c r="C161">
        <v>1450268.25575341</v>
      </c>
    </row>
    <row r="162" spans="1:3">
      <c r="A162">
        <v>160</v>
      </c>
      <c r="B162">
        <v>1625785.74610171</v>
      </c>
      <c r="C162">
        <v>1450268.25575341</v>
      </c>
    </row>
    <row r="163" spans="1:3">
      <c r="A163">
        <v>161</v>
      </c>
      <c r="B163">
        <v>1620998.96237054</v>
      </c>
      <c r="C163">
        <v>1450268.25575341</v>
      </c>
    </row>
    <row r="164" spans="1:3">
      <c r="A164">
        <v>162</v>
      </c>
      <c r="B164">
        <v>1617902.39757504</v>
      </c>
      <c r="C164">
        <v>1450268.25575341</v>
      </c>
    </row>
    <row r="165" spans="1:3">
      <c r="A165">
        <v>163</v>
      </c>
      <c r="B165">
        <v>1615407.03191143</v>
      </c>
      <c r="C165">
        <v>1450268.25575341</v>
      </c>
    </row>
    <row r="166" spans="1:3">
      <c r="A166">
        <v>164</v>
      </c>
      <c r="B166">
        <v>1613504.73480701</v>
      </c>
      <c r="C166">
        <v>1450268.25575341</v>
      </c>
    </row>
    <row r="167" spans="1:3">
      <c r="A167">
        <v>165</v>
      </c>
      <c r="B167">
        <v>1613568.17540808</v>
      </c>
      <c r="C167">
        <v>1450268.25575341</v>
      </c>
    </row>
    <row r="168" spans="1:3">
      <c r="A168">
        <v>166</v>
      </c>
      <c r="B168">
        <v>1609800.07014104</v>
      </c>
      <c r="C168">
        <v>1450268.25575341</v>
      </c>
    </row>
    <row r="169" spans="1:3">
      <c r="A169">
        <v>167</v>
      </c>
      <c r="B169">
        <v>1607243.18540004</v>
      </c>
      <c r="C169">
        <v>1450268.25575341</v>
      </c>
    </row>
    <row r="170" spans="1:3">
      <c r="A170">
        <v>168</v>
      </c>
      <c r="B170">
        <v>1603517.95248214</v>
      </c>
      <c r="C170">
        <v>1450268.25575341</v>
      </c>
    </row>
    <row r="171" spans="1:3">
      <c r="A171">
        <v>169</v>
      </c>
      <c r="B171">
        <v>1599632.73915215</v>
      </c>
      <c r="C171">
        <v>1450268.25575341</v>
      </c>
    </row>
    <row r="172" spans="1:3">
      <c r="A172">
        <v>170</v>
      </c>
      <c r="B172">
        <v>1596705.64996028</v>
      </c>
      <c r="C172">
        <v>1450268.25575341</v>
      </c>
    </row>
    <row r="173" spans="1:3">
      <c r="A173">
        <v>171</v>
      </c>
      <c r="B173">
        <v>1593778.09034764</v>
      </c>
      <c r="C173">
        <v>1450268.25575341</v>
      </c>
    </row>
    <row r="174" spans="1:3">
      <c r="A174">
        <v>172</v>
      </c>
      <c r="B174">
        <v>1591088.57638276</v>
      </c>
      <c r="C174">
        <v>1450268.25575341</v>
      </c>
    </row>
    <row r="175" spans="1:3">
      <c r="A175">
        <v>173</v>
      </c>
      <c r="B175">
        <v>1588396.52833501</v>
      </c>
      <c r="C175">
        <v>1450268.25575341</v>
      </c>
    </row>
    <row r="176" spans="1:3">
      <c r="A176">
        <v>174</v>
      </c>
      <c r="B176">
        <v>1587340.28390717</v>
      </c>
      <c r="C176">
        <v>1450268.25575341</v>
      </c>
    </row>
    <row r="177" spans="1:3">
      <c r="A177">
        <v>175</v>
      </c>
      <c r="B177">
        <v>1587635.81394846</v>
      </c>
      <c r="C177">
        <v>1450268.25575341</v>
      </c>
    </row>
    <row r="178" spans="1:3">
      <c r="A178">
        <v>176</v>
      </c>
      <c r="B178">
        <v>1583055.28979273</v>
      </c>
      <c r="C178">
        <v>1450268.25575341</v>
      </c>
    </row>
    <row r="179" spans="1:3">
      <c r="A179">
        <v>177</v>
      </c>
      <c r="B179">
        <v>1579962.3738148</v>
      </c>
      <c r="C179">
        <v>1450268.25575341</v>
      </c>
    </row>
    <row r="180" spans="1:3">
      <c r="A180">
        <v>178</v>
      </c>
      <c r="B180">
        <v>1578883.18762218</v>
      </c>
      <c r="C180">
        <v>1450268.25575341</v>
      </c>
    </row>
    <row r="181" spans="1:3">
      <c r="A181">
        <v>179</v>
      </c>
      <c r="B181">
        <v>1578066.43722764</v>
      </c>
      <c r="C181">
        <v>1450268.25575341</v>
      </c>
    </row>
    <row r="182" spans="1:3">
      <c r="A182">
        <v>180</v>
      </c>
      <c r="B182">
        <v>1577758.81145615</v>
      </c>
      <c r="C182">
        <v>1450268.25575341</v>
      </c>
    </row>
    <row r="183" spans="1:3">
      <c r="A183">
        <v>181</v>
      </c>
      <c r="B183">
        <v>1575291.34944081</v>
      </c>
      <c r="C183">
        <v>1450268.25575341</v>
      </c>
    </row>
    <row r="184" spans="1:3">
      <c r="A184">
        <v>182</v>
      </c>
      <c r="B184">
        <v>1574466.01224463</v>
      </c>
      <c r="C184">
        <v>1450268.25575341</v>
      </c>
    </row>
    <row r="185" spans="1:3">
      <c r="A185">
        <v>183</v>
      </c>
      <c r="B185">
        <v>1572810.0317093</v>
      </c>
      <c r="C185">
        <v>1450268.25575341</v>
      </c>
    </row>
    <row r="186" spans="1:3">
      <c r="A186">
        <v>184</v>
      </c>
      <c r="B186">
        <v>1569566.22658379</v>
      </c>
      <c r="C186">
        <v>1450268.25575341</v>
      </c>
    </row>
    <row r="187" spans="1:3">
      <c r="A187">
        <v>185</v>
      </c>
      <c r="B187">
        <v>1567415.50516905</v>
      </c>
      <c r="C187">
        <v>1450268.25575341</v>
      </c>
    </row>
    <row r="188" spans="1:3">
      <c r="A188">
        <v>186</v>
      </c>
      <c r="B188">
        <v>1565069.88934543</v>
      </c>
      <c r="C188">
        <v>1450268.25575341</v>
      </c>
    </row>
    <row r="189" spans="1:3">
      <c r="A189">
        <v>187</v>
      </c>
      <c r="B189">
        <v>1562169.65975358</v>
      </c>
      <c r="C189">
        <v>1450268.25575341</v>
      </c>
    </row>
    <row r="190" spans="1:3">
      <c r="A190">
        <v>188</v>
      </c>
      <c r="B190">
        <v>1560925.02020682</v>
      </c>
      <c r="C190">
        <v>1450268.25575341</v>
      </c>
    </row>
    <row r="191" spans="1:3">
      <c r="A191">
        <v>189</v>
      </c>
      <c r="B191">
        <v>1559456.60633727</v>
      </c>
      <c r="C191">
        <v>1450268.25575341</v>
      </c>
    </row>
    <row r="192" spans="1:3">
      <c r="A192">
        <v>190</v>
      </c>
      <c r="B192">
        <v>1559203.40206194</v>
      </c>
      <c r="C192">
        <v>1450268.25575341</v>
      </c>
    </row>
    <row r="193" spans="1:3">
      <c r="A193">
        <v>191</v>
      </c>
      <c r="B193">
        <v>1557365.12432431</v>
      </c>
      <c r="C193">
        <v>1450268.25575341</v>
      </c>
    </row>
    <row r="194" spans="1:3">
      <c r="A194">
        <v>192</v>
      </c>
      <c r="B194">
        <v>1556617.11214687</v>
      </c>
      <c r="C194">
        <v>1450268.25575341</v>
      </c>
    </row>
    <row r="195" spans="1:3">
      <c r="A195">
        <v>193</v>
      </c>
      <c r="B195">
        <v>1555065.76880945</v>
      </c>
      <c r="C195">
        <v>1450268.25575341</v>
      </c>
    </row>
    <row r="196" spans="1:3">
      <c r="A196">
        <v>194</v>
      </c>
      <c r="B196">
        <v>1555561.60768134</v>
      </c>
      <c r="C196">
        <v>1450268.25575341</v>
      </c>
    </row>
    <row r="197" spans="1:3">
      <c r="A197">
        <v>195</v>
      </c>
      <c r="B197">
        <v>1552987.07004701</v>
      </c>
      <c r="C197">
        <v>1450268.25575341</v>
      </c>
    </row>
    <row r="198" spans="1:3">
      <c r="A198">
        <v>196</v>
      </c>
      <c r="B198">
        <v>1553379.39929706</v>
      </c>
      <c r="C198">
        <v>1450268.25575341</v>
      </c>
    </row>
    <row r="199" spans="1:3">
      <c r="A199">
        <v>197</v>
      </c>
      <c r="B199">
        <v>1550839.79207565</v>
      </c>
      <c r="C199">
        <v>1450268.25575341</v>
      </c>
    </row>
    <row r="200" spans="1:3">
      <c r="A200">
        <v>198</v>
      </c>
      <c r="B200">
        <v>1548346.95754854</v>
      </c>
      <c r="C200">
        <v>1450268.25575341</v>
      </c>
    </row>
    <row r="201" spans="1:3">
      <c r="A201">
        <v>199</v>
      </c>
      <c r="B201">
        <v>1546687.37068809</v>
      </c>
      <c r="C201">
        <v>1450268.25575341</v>
      </c>
    </row>
    <row r="202" spans="1:3">
      <c r="A202">
        <v>200</v>
      </c>
      <c r="B202">
        <v>1545484.21042705</v>
      </c>
      <c r="C202">
        <v>1450268.25575341</v>
      </c>
    </row>
    <row r="203" spans="1:3">
      <c r="A203">
        <v>201</v>
      </c>
      <c r="B203">
        <v>1545178.09177988</v>
      </c>
      <c r="C203">
        <v>1450268.25575341</v>
      </c>
    </row>
    <row r="204" spans="1:3">
      <c r="A204">
        <v>202</v>
      </c>
      <c r="B204">
        <v>1544786.87882233</v>
      </c>
      <c r="C204">
        <v>1450268.25575341</v>
      </c>
    </row>
    <row r="205" spans="1:3">
      <c r="A205">
        <v>203</v>
      </c>
      <c r="B205">
        <v>1543924.210036</v>
      </c>
      <c r="C205">
        <v>1450268.25575341</v>
      </c>
    </row>
    <row r="206" spans="1:3">
      <c r="A206">
        <v>204</v>
      </c>
      <c r="B206">
        <v>1545553.59764631</v>
      </c>
      <c r="C206">
        <v>1450268.25575341</v>
      </c>
    </row>
    <row r="207" spans="1:3">
      <c r="A207">
        <v>205</v>
      </c>
      <c r="B207">
        <v>1542738.89392713</v>
      </c>
      <c r="C207">
        <v>1450268.25575341</v>
      </c>
    </row>
    <row r="208" spans="1:3">
      <c r="A208">
        <v>206</v>
      </c>
      <c r="B208">
        <v>1539907.71401076</v>
      </c>
      <c r="C208">
        <v>1450268.25575341</v>
      </c>
    </row>
    <row r="209" spans="1:3">
      <c r="A209">
        <v>207</v>
      </c>
      <c r="B209">
        <v>1542275.95795594</v>
      </c>
      <c r="C209">
        <v>1450268.25575341</v>
      </c>
    </row>
    <row r="210" spans="1:3">
      <c r="A210">
        <v>208</v>
      </c>
      <c r="B210">
        <v>1541253.57366429</v>
      </c>
      <c r="C210">
        <v>1450268.25575341</v>
      </c>
    </row>
    <row r="211" spans="1:3">
      <c r="A211">
        <v>209</v>
      </c>
      <c r="B211">
        <v>1542759.23556571</v>
      </c>
      <c r="C211">
        <v>1450268.25575341</v>
      </c>
    </row>
    <row r="212" spans="1:3">
      <c r="A212">
        <v>210</v>
      </c>
      <c r="B212">
        <v>1543239.35036069</v>
      </c>
      <c r="C212">
        <v>1450268.25575341</v>
      </c>
    </row>
    <row r="213" spans="1:3">
      <c r="A213">
        <v>211</v>
      </c>
      <c r="B213">
        <v>1543201.75856919</v>
      </c>
      <c r="C213">
        <v>1450268.25575341</v>
      </c>
    </row>
    <row r="214" spans="1:3">
      <c r="A214">
        <v>212</v>
      </c>
      <c r="B214">
        <v>1542527.9019971</v>
      </c>
      <c r="C214">
        <v>1450268.25575341</v>
      </c>
    </row>
    <row r="215" spans="1:3">
      <c r="A215">
        <v>213</v>
      </c>
      <c r="B215">
        <v>1542645.5558698</v>
      </c>
      <c r="C215">
        <v>1450268.25575341</v>
      </c>
    </row>
    <row r="216" spans="1:3">
      <c r="A216">
        <v>214</v>
      </c>
      <c r="B216">
        <v>1543780.76692352</v>
      </c>
      <c r="C216">
        <v>1450268.25575341</v>
      </c>
    </row>
    <row r="217" spans="1:3">
      <c r="A217">
        <v>215</v>
      </c>
      <c r="B217">
        <v>1543105.06296378</v>
      </c>
      <c r="C217">
        <v>1450268.25575341</v>
      </c>
    </row>
    <row r="218" spans="1:3">
      <c r="A218">
        <v>216</v>
      </c>
      <c r="B218">
        <v>1542993.09500924</v>
      </c>
      <c r="C218">
        <v>1450268.25575341</v>
      </c>
    </row>
    <row r="219" spans="1:3">
      <c r="A219">
        <v>217</v>
      </c>
      <c r="B219">
        <v>1543131.35015254</v>
      </c>
      <c r="C219">
        <v>1450268.25575341</v>
      </c>
    </row>
    <row r="220" spans="1:3">
      <c r="A220">
        <v>218</v>
      </c>
      <c r="B220">
        <v>1542446.30876287</v>
      </c>
      <c r="C220">
        <v>1450268.25575341</v>
      </c>
    </row>
    <row r="221" spans="1:3">
      <c r="A221">
        <v>219</v>
      </c>
      <c r="B221">
        <v>1542817.36008278</v>
      </c>
      <c r="C221">
        <v>1450268.25575341</v>
      </c>
    </row>
    <row r="222" spans="1:3">
      <c r="A222">
        <v>220</v>
      </c>
      <c r="B222">
        <v>1542078.76940772</v>
      </c>
      <c r="C222">
        <v>1450268.25575341</v>
      </c>
    </row>
    <row r="223" spans="1:3">
      <c r="A223">
        <v>221</v>
      </c>
      <c r="B223">
        <v>1541389.6056755</v>
      </c>
      <c r="C223">
        <v>1450268.25575341</v>
      </c>
    </row>
    <row r="224" spans="1:3">
      <c r="A224">
        <v>222</v>
      </c>
      <c r="B224">
        <v>1541353.14192883</v>
      </c>
      <c r="C224">
        <v>1450268.25575341</v>
      </c>
    </row>
    <row r="225" spans="1:3">
      <c r="A225">
        <v>223</v>
      </c>
      <c r="B225">
        <v>1539677.43376182</v>
      </c>
      <c r="C225">
        <v>1450268.25575341</v>
      </c>
    </row>
    <row r="226" spans="1:3">
      <c r="A226">
        <v>224</v>
      </c>
      <c r="B226">
        <v>1539730.26696542</v>
      </c>
      <c r="C226">
        <v>1450268.25575341</v>
      </c>
    </row>
    <row r="227" spans="1:3">
      <c r="A227">
        <v>225</v>
      </c>
      <c r="B227">
        <v>1539085.00927526</v>
      </c>
      <c r="C227">
        <v>1450268.25575341</v>
      </c>
    </row>
    <row r="228" spans="1:3">
      <c r="A228">
        <v>226</v>
      </c>
      <c r="B228">
        <v>1538919.33449828</v>
      </c>
      <c r="C228">
        <v>1450268.25575341</v>
      </c>
    </row>
    <row r="229" spans="1:3">
      <c r="A229">
        <v>227</v>
      </c>
      <c r="B229">
        <v>1538209.35376642</v>
      </c>
      <c r="C229">
        <v>1450268.25575341</v>
      </c>
    </row>
    <row r="230" spans="1:3">
      <c r="A230">
        <v>228</v>
      </c>
      <c r="B230">
        <v>1537363.93136921</v>
      </c>
      <c r="C230">
        <v>1450268.25575341</v>
      </c>
    </row>
    <row r="231" spans="1:3">
      <c r="A231">
        <v>229</v>
      </c>
      <c r="B231">
        <v>1537211.96004303</v>
      </c>
      <c r="C231">
        <v>1450268.25575341</v>
      </c>
    </row>
    <row r="232" spans="1:3">
      <c r="A232">
        <v>230</v>
      </c>
      <c r="B232">
        <v>1536915.07799762</v>
      </c>
      <c r="C232">
        <v>1450268.25575341</v>
      </c>
    </row>
    <row r="233" spans="1:3">
      <c r="A233">
        <v>231</v>
      </c>
      <c r="B233">
        <v>1536855.8020523</v>
      </c>
      <c r="C233">
        <v>1450268.25575341</v>
      </c>
    </row>
    <row r="234" spans="1:3">
      <c r="A234">
        <v>232</v>
      </c>
      <c r="B234">
        <v>1535663.05128018</v>
      </c>
      <c r="C234">
        <v>1450268.25575341</v>
      </c>
    </row>
    <row r="235" spans="1:3">
      <c r="A235">
        <v>233</v>
      </c>
      <c r="B235">
        <v>1535655.16542645</v>
      </c>
      <c r="C235">
        <v>1450268.25575341</v>
      </c>
    </row>
    <row r="236" spans="1:3">
      <c r="A236">
        <v>234</v>
      </c>
      <c r="B236">
        <v>1535753.88946387</v>
      </c>
      <c r="C236">
        <v>1450268.25575341</v>
      </c>
    </row>
    <row r="237" spans="1:3">
      <c r="A237">
        <v>235</v>
      </c>
      <c r="B237">
        <v>1535559.78000642</v>
      </c>
      <c r="C237">
        <v>1450268.25575341</v>
      </c>
    </row>
    <row r="238" spans="1:3">
      <c r="A238">
        <v>236</v>
      </c>
      <c r="B238">
        <v>1535488.63215952</v>
      </c>
      <c r="C238">
        <v>1450268.25575341</v>
      </c>
    </row>
    <row r="239" spans="1:3">
      <c r="A239">
        <v>237</v>
      </c>
      <c r="B239">
        <v>1536206.57765053</v>
      </c>
      <c r="C239">
        <v>1450268.25575341</v>
      </c>
    </row>
    <row r="240" spans="1:3">
      <c r="A240">
        <v>238</v>
      </c>
      <c r="B240">
        <v>1535573.29490371</v>
      </c>
      <c r="C240">
        <v>1450268.25575341</v>
      </c>
    </row>
    <row r="241" spans="1:3">
      <c r="A241">
        <v>239</v>
      </c>
      <c r="B241">
        <v>1534667.2095434</v>
      </c>
      <c r="C241">
        <v>1450268.25575341</v>
      </c>
    </row>
    <row r="242" spans="1:3">
      <c r="A242">
        <v>240</v>
      </c>
      <c r="B242">
        <v>1535349.4650289</v>
      </c>
      <c r="C242">
        <v>1450268.25575341</v>
      </c>
    </row>
    <row r="243" spans="1:3">
      <c r="A243">
        <v>241</v>
      </c>
      <c r="B243">
        <v>1535323.30402723</v>
      </c>
      <c r="C243">
        <v>1450268.25575341</v>
      </c>
    </row>
    <row r="244" spans="1:3">
      <c r="A244">
        <v>242</v>
      </c>
      <c r="B244">
        <v>1535148.24218396</v>
      </c>
      <c r="C244">
        <v>1450268.25575341</v>
      </c>
    </row>
    <row r="245" spans="1:3">
      <c r="A245">
        <v>243</v>
      </c>
      <c r="B245">
        <v>1534905.9975664</v>
      </c>
      <c r="C245">
        <v>1450268.25575341</v>
      </c>
    </row>
    <row r="246" spans="1:3">
      <c r="A246">
        <v>244</v>
      </c>
      <c r="B246">
        <v>1535483.73152408</v>
      </c>
      <c r="C246">
        <v>1450268.25575341</v>
      </c>
    </row>
    <row r="247" spans="1:3">
      <c r="A247">
        <v>245</v>
      </c>
      <c r="B247">
        <v>1535301.76278502</v>
      </c>
      <c r="C247">
        <v>1450268.25575341</v>
      </c>
    </row>
    <row r="248" spans="1:3">
      <c r="A248">
        <v>246</v>
      </c>
      <c r="B248">
        <v>1535465.53106022</v>
      </c>
      <c r="C248">
        <v>1450268.25575341</v>
      </c>
    </row>
    <row r="249" spans="1:3">
      <c r="A249">
        <v>247</v>
      </c>
      <c r="B249">
        <v>1534268.37248073</v>
      </c>
      <c r="C249">
        <v>1450268.25575341</v>
      </c>
    </row>
    <row r="250" spans="1:3">
      <c r="A250">
        <v>248</v>
      </c>
      <c r="B250">
        <v>1535123.97248901</v>
      </c>
      <c r="C250">
        <v>1450268.25575341</v>
      </c>
    </row>
    <row r="251" spans="1:3">
      <c r="A251">
        <v>249</v>
      </c>
      <c r="B251">
        <v>1535146.52176995</v>
      </c>
      <c r="C251">
        <v>1450268.25575341</v>
      </c>
    </row>
    <row r="252" spans="1:3">
      <c r="A252">
        <v>250</v>
      </c>
      <c r="B252">
        <v>1535852.50369313</v>
      </c>
      <c r="C252">
        <v>1450268.25575341</v>
      </c>
    </row>
    <row r="253" spans="1:3">
      <c r="A253">
        <v>251</v>
      </c>
      <c r="B253">
        <v>1535370.2495487</v>
      </c>
      <c r="C253">
        <v>1450268.25575341</v>
      </c>
    </row>
    <row r="254" spans="1:3">
      <c r="A254">
        <v>252</v>
      </c>
      <c r="B254">
        <v>1535173.59896194</v>
      </c>
      <c r="C254">
        <v>1450268.25575341</v>
      </c>
    </row>
    <row r="255" spans="1:3">
      <c r="A255">
        <v>253</v>
      </c>
      <c r="B255">
        <v>1534979.3903258</v>
      </c>
      <c r="C255">
        <v>1450268.25575341</v>
      </c>
    </row>
    <row r="256" spans="1:3">
      <c r="A256">
        <v>254</v>
      </c>
      <c r="B256">
        <v>1534936.62780665</v>
      </c>
      <c r="C256">
        <v>1450268.25575341</v>
      </c>
    </row>
    <row r="257" spans="1:3">
      <c r="A257">
        <v>255</v>
      </c>
      <c r="B257">
        <v>1535189.79772158</v>
      </c>
      <c r="C257">
        <v>1450268.25575341</v>
      </c>
    </row>
    <row r="258" spans="1:3">
      <c r="A258">
        <v>256</v>
      </c>
      <c r="B258">
        <v>1535068.66481535</v>
      </c>
      <c r="C258">
        <v>1450268.25575341</v>
      </c>
    </row>
    <row r="259" spans="1:3">
      <c r="A259">
        <v>257</v>
      </c>
      <c r="B259">
        <v>1534505.68697877</v>
      </c>
      <c r="C259">
        <v>1450268.25575341</v>
      </c>
    </row>
    <row r="260" spans="1:3">
      <c r="A260">
        <v>258</v>
      </c>
      <c r="B260">
        <v>1534960.72656322</v>
      </c>
      <c r="C260">
        <v>1450268.25575341</v>
      </c>
    </row>
    <row r="261" spans="1:3">
      <c r="A261">
        <v>259</v>
      </c>
      <c r="B261">
        <v>1534863.67527816</v>
      </c>
      <c r="C261">
        <v>1450268.25575341</v>
      </c>
    </row>
    <row r="262" spans="1:3">
      <c r="A262">
        <v>260</v>
      </c>
      <c r="B262">
        <v>1535252.33525579</v>
      </c>
      <c r="C262">
        <v>1450268.25575341</v>
      </c>
    </row>
    <row r="263" spans="1:3">
      <c r="A263">
        <v>261</v>
      </c>
      <c r="B263">
        <v>1534464.20987062</v>
      </c>
      <c r="C263">
        <v>1450268.25575341</v>
      </c>
    </row>
    <row r="264" spans="1:3">
      <c r="A264">
        <v>262</v>
      </c>
      <c r="B264">
        <v>1534366.04607546</v>
      </c>
      <c r="C264">
        <v>1450268.25575341</v>
      </c>
    </row>
    <row r="265" spans="1:3">
      <c r="A265">
        <v>263</v>
      </c>
      <c r="B265">
        <v>1534440.5277841</v>
      </c>
      <c r="C265">
        <v>1450268.25575341</v>
      </c>
    </row>
    <row r="266" spans="1:3">
      <c r="A266">
        <v>264</v>
      </c>
      <c r="B266">
        <v>1534035.46967689</v>
      </c>
      <c r="C266">
        <v>1450268.25575341</v>
      </c>
    </row>
    <row r="267" spans="1:3">
      <c r="A267">
        <v>265</v>
      </c>
      <c r="B267">
        <v>1533717.18225537</v>
      </c>
      <c r="C267">
        <v>1450268.25575341</v>
      </c>
    </row>
    <row r="268" spans="1:3">
      <c r="A268">
        <v>266</v>
      </c>
      <c r="B268">
        <v>1533882.02793914</v>
      </c>
      <c r="C268">
        <v>1450268.25575341</v>
      </c>
    </row>
    <row r="269" spans="1:3">
      <c r="A269">
        <v>267</v>
      </c>
      <c r="B269">
        <v>1533800.46980504</v>
      </c>
      <c r="C269">
        <v>1450268.25575341</v>
      </c>
    </row>
    <row r="270" spans="1:3">
      <c r="A270">
        <v>268</v>
      </c>
      <c r="B270">
        <v>1533942.50439019</v>
      </c>
      <c r="C270">
        <v>1450268.25575341</v>
      </c>
    </row>
    <row r="271" spans="1:3">
      <c r="A271">
        <v>269</v>
      </c>
      <c r="B271">
        <v>1534082.94341736</v>
      </c>
      <c r="C271">
        <v>1450268.25575341</v>
      </c>
    </row>
    <row r="272" spans="1:3">
      <c r="A272">
        <v>270</v>
      </c>
      <c r="B272">
        <v>1534147.9842857</v>
      </c>
      <c r="C272">
        <v>1450268.25575341</v>
      </c>
    </row>
    <row r="273" spans="1:3">
      <c r="A273">
        <v>271</v>
      </c>
      <c r="B273">
        <v>1533751.59027198</v>
      </c>
      <c r="C273">
        <v>1450268.25575341</v>
      </c>
    </row>
    <row r="274" spans="1:3">
      <c r="A274">
        <v>272</v>
      </c>
      <c r="B274">
        <v>1534305.40351604</v>
      </c>
      <c r="C274">
        <v>1450268.25575341</v>
      </c>
    </row>
    <row r="275" spans="1:3">
      <c r="A275">
        <v>273</v>
      </c>
      <c r="B275">
        <v>1534241.91172151</v>
      </c>
      <c r="C275">
        <v>1450268.25575341</v>
      </c>
    </row>
    <row r="276" spans="1:3">
      <c r="A276">
        <v>274</v>
      </c>
      <c r="B276">
        <v>1534117.79884558</v>
      </c>
      <c r="C276">
        <v>1450268.25575341</v>
      </c>
    </row>
    <row r="277" spans="1:3">
      <c r="A277">
        <v>275</v>
      </c>
      <c r="B277">
        <v>1533866.64349414</v>
      </c>
      <c r="C277">
        <v>1450268.25575341</v>
      </c>
    </row>
    <row r="278" spans="1:3">
      <c r="A278">
        <v>276</v>
      </c>
      <c r="B278">
        <v>1533920.31985037</v>
      </c>
      <c r="C278">
        <v>1450268.25575341</v>
      </c>
    </row>
    <row r="279" spans="1:3">
      <c r="A279">
        <v>277</v>
      </c>
      <c r="B279">
        <v>1534008.28406966</v>
      </c>
      <c r="C279">
        <v>1450268.25575341</v>
      </c>
    </row>
    <row r="280" spans="1:3">
      <c r="A280">
        <v>278</v>
      </c>
      <c r="B280">
        <v>1533954.10725272</v>
      </c>
      <c r="C280">
        <v>1450268.25575341</v>
      </c>
    </row>
    <row r="281" spans="1:3">
      <c r="A281">
        <v>279</v>
      </c>
      <c r="B281">
        <v>1534063.76582104</v>
      </c>
      <c r="C281">
        <v>1450268.25575341</v>
      </c>
    </row>
    <row r="282" spans="1:3">
      <c r="A282">
        <v>280</v>
      </c>
      <c r="B282">
        <v>1534064.00899315</v>
      </c>
      <c r="C282">
        <v>1450268.25575341</v>
      </c>
    </row>
    <row r="283" spans="1:3">
      <c r="A283">
        <v>281</v>
      </c>
      <c r="B283">
        <v>1533470.64512472</v>
      </c>
      <c r="C283">
        <v>1450268.25575341</v>
      </c>
    </row>
    <row r="284" spans="1:3">
      <c r="A284">
        <v>282</v>
      </c>
      <c r="B284">
        <v>1533675.87568267</v>
      </c>
      <c r="C284">
        <v>1450268.25575341</v>
      </c>
    </row>
    <row r="285" spans="1:3">
      <c r="A285">
        <v>283</v>
      </c>
      <c r="B285">
        <v>1533162.68619292</v>
      </c>
      <c r="C285">
        <v>1450268.25575341</v>
      </c>
    </row>
    <row r="286" spans="1:3">
      <c r="A286">
        <v>284</v>
      </c>
      <c r="B286">
        <v>1533527.93188013</v>
      </c>
      <c r="C286">
        <v>1450268.25575341</v>
      </c>
    </row>
    <row r="287" spans="1:3">
      <c r="A287">
        <v>285</v>
      </c>
      <c r="B287">
        <v>1532868.04921227</v>
      </c>
      <c r="C287">
        <v>1450268.25575341</v>
      </c>
    </row>
    <row r="288" spans="1:3">
      <c r="A288">
        <v>286</v>
      </c>
      <c r="B288">
        <v>1532804.65600535</v>
      </c>
      <c r="C288">
        <v>1450268.25575341</v>
      </c>
    </row>
    <row r="289" spans="1:3">
      <c r="A289">
        <v>287</v>
      </c>
      <c r="B289">
        <v>1532815.9609954</v>
      </c>
      <c r="C289">
        <v>1450268.25575341</v>
      </c>
    </row>
    <row r="290" spans="1:3">
      <c r="A290">
        <v>288</v>
      </c>
      <c r="B290">
        <v>1532808.08880849</v>
      </c>
      <c r="C290">
        <v>1450268.25575341</v>
      </c>
    </row>
    <row r="291" spans="1:3">
      <c r="A291">
        <v>289</v>
      </c>
      <c r="B291">
        <v>1532567.92273436</v>
      </c>
      <c r="C291">
        <v>1450268.25575341</v>
      </c>
    </row>
    <row r="292" spans="1:3">
      <c r="A292">
        <v>290</v>
      </c>
      <c r="B292">
        <v>1532907.67200807</v>
      </c>
      <c r="C292">
        <v>1450268.25575341</v>
      </c>
    </row>
    <row r="293" spans="1:3">
      <c r="A293">
        <v>291</v>
      </c>
      <c r="B293">
        <v>1532866.02797109</v>
      </c>
      <c r="C293">
        <v>1450268.25575341</v>
      </c>
    </row>
    <row r="294" spans="1:3">
      <c r="A294">
        <v>292</v>
      </c>
      <c r="B294">
        <v>1532954.76310458</v>
      </c>
      <c r="C294">
        <v>1450268.25575341</v>
      </c>
    </row>
    <row r="295" spans="1:3">
      <c r="A295">
        <v>293</v>
      </c>
      <c r="B295">
        <v>1532454.5804649</v>
      </c>
      <c r="C295">
        <v>1450268.25575341</v>
      </c>
    </row>
    <row r="296" spans="1:3">
      <c r="A296">
        <v>294</v>
      </c>
      <c r="B296">
        <v>1532403.48271076</v>
      </c>
      <c r="C296">
        <v>1450268.25575341</v>
      </c>
    </row>
    <row r="297" spans="1:3">
      <c r="A297">
        <v>295</v>
      </c>
      <c r="B297">
        <v>1532271.12580391</v>
      </c>
      <c r="C297">
        <v>1450268.25575341</v>
      </c>
    </row>
    <row r="298" spans="1:3">
      <c r="A298">
        <v>296</v>
      </c>
      <c r="B298">
        <v>1532486.79847828</v>
      </c>
      <c r="C298">
        <v>1450268.25575341</v>
      </c>
    </row>
    <row r="299" spans="1:3">
      <c r="A299">
        <v>297</v>
      </c>
      <c r="B299">
        <v>1532720.12446005</v>
      </c>
      <c r="C299">
        <v>1450268.25575341</v>
      </c>
    </row>
    <row r="300" spans="1:3">
      <c r="A300">
        <v>298</v>
      </c>
      <c r="B300">
        <v>1532603.19384243</v>
      </c>
      <c r="C300">
        <v>1450268.25575341</v>
      </c>
    </row>
    <row r="301" spans="1:3">
      <c r="A301">
        <v>299</v>
      </c>
      <c r="B301">
        <v>1532403.62483779</v>
      </c>
      <c r="C301">
        <v>1450268.25575341</v>
      </c>
    </row>
    <row r="302" spans="1:3">
      <c r="A302">
        <v>300</v>
      </c>
      <c r="B302">
        <v>1532663.17966244</v>
      </c>
      <c r="C302">
        <v>1450268.25575341</v>
      </c>
    </row>
    <row r="303" spans="1:3">
      <c r="A303">
        <v>301</v>
      </c>
      <c r="B303">
        <v>1532506.8728745</v>
      </c>
      <c r="C303">
        <v>1450268.25575341</v>
      </c>
    </row>
    <row r="304" spans="1:3">
      <c r="A304">
        <v>302</v>
      </c>
      <c r="B304">
        <v>1532401.79472909</v>
      </c>
      <c r="C304">
        <v>1450268.25575341</v>
      </c>
    </row>
    <row r="305" spans="1:3">
      <c r="A305">
        <v>303</v>
      </c>
      <c r="B305">
        <v>1532453.16424199</v>
      </c>
      <c r="C305">
        <v>1450268.25575341</v>
      </c>
    </row>
    <row r="306" spans="1:3">
      <c r="A306">
        <v>304</v>
      </c>
      <c r="B306">
        <v>1532184.51601637</v>
      </c>
      <c r="C306">
        <v>1450268.25575341</v>
      </c>
    </row>
    <row r="307" spans="1:3">
      <c r="A307">
        <v>305</v>
      </c>
      <c r="B307">
        <v>1532161.13477203</v>
      </c>
      <c r="C307">
        <v>1450268.25575341</v>
      </c>
    </row>
    <row r="308" spans="1:3">
      <c r="A308">
        <v>306</v>
      </c>
      <c r="B308">
        <v>1531959.90831871</v>
      </c>
      <c r="C308">
        <v>1450268.25575341</v>
      </c>
    </row>
    <row r="309" spans="1:3">
      <c r="A309">
        <v>307</v>
      </c>
      <c r="B309">
        <v>1532206.28723604</v>
      </c>
      <c r="C309">
        <v>1450268.25575341</v>
      </c>
    </row>
    <row r="310" spans="1:3">
      <c r="A310">
        <v>308</v>
      </c>
      <c r="B310">
        <v>1532217.28343454</v>
      </c>
      <c r="C310">
        <v>1450268.25575341</v>
      </c>
    </row>
    <row r="311" spans="1:3">
      <c r="A311">
        <v>309</v>
      </c>
      <c r="B311">
        <v>1532264.18295319</v>
      </c>
      <c r="C311">
        <v>1450268.25575341</v>
      </c>
    </row>
    <row r="312" spans="1:3">
      <c r="A312">
        <v>310</v>
      </c>
      <c r="B312">
        <v>1532069.45402023</v>
      </c>
      <c r="C312">
        <v>1450268.25575341</v>
      </c>
    </row>
    <row r="313" spans="1:3">
      <c r="A313">
        <v>311</v>
      </c>
      <c r="B313">
        <v>1532275.28402912</v>
      </c>
      <c r="C313">
        <v>1450268.25575341</v>
      </c>
    </row>
    <row r="314" spans="1:3">
      <c r="A314">
        <v>312</v>
      </c>
      <c r="B314">
        <v>1532139.56106964</v>
      </c>
      <c r="C314">
        <v>1450268.25575341</v>
      </c>
    </row>
    <row r="315" spans="1:3">
      <c r="A315">
        <v>313</v>
      </c>
      <c r="B315">
        <v>1531815.00894777</v>
      </c>
      <c r="C315">
        <v>1450268.25575341</v>
      </c>
    </row>
    <row r="316" spans="1:3">
      <c r="A316">
        <v>314</v>
      </c>
      <c r="B316">
        <v>1532109.96888098</v>
      </c>
      <c r="C316">
        <v>1450268.25575341</v>
      </c>
    </row>
    <row r="317" spans="1:3">
      <c r="A317">
        <v>315</v>
      </c>
      <c r="B317">
        <v>1531992.55736543</v>
      </c>
      <c r="C317">
        <v>1450268.25575341</v>
      </c>
    </row>
    <row r="318" spans="1:3">
      <c r="A318">
        <v>316</v>
      </c>
      <c r="B318">
        <v>1531915.66028806</v>
      </c>
      <c r="C318">
        <v>1450268.25575341</v>
      </c>
    </row>
    <row r="319" spans="1:3">
      <c r="A319">
        <v>317</v>
      </c>
      <c r="B319">
        <v>1531754.94253664</v>
      </c>
      <c r="C319">
        <v>1450268.25575341</v>
      </c>
    </row>
    <row r="320" spans="1:3">
      <c r="A320">
        <v>318</v>
      </c>
      <c r="B320">
        <v>1531903.61957197</v>
      </c>
      <c r="C320">
        <v>1450268.25575341</v>
      </c>
    </row>
    <row r="321" spans="1:3">
      <c r="A321">
        <v>319</v>
      </c>
      <c r="B321">
        <v>1531995.47034724</v>
      </c>
      <c r="C321">
        <v>1450268.25575341</v>
      </c>
    </row>
    <row r="322" spans="1:3">
      <c r="A322">
        <v>320</v>
      </c>
      <c r="B322">
        <v>1531897.28236754</v>
      </c>
      <c r="C322">
        <v>1450268.25575341</v>
      </c>
    </row>
    <row r="323" spans="1:3">
      <c r="A323">
        <v>321</v>
      </c>
      <c r="B323">
        <v>1531890.31268486</v>
      </c>
      <c r="C323">
        <v>1450268.25575341</v>
      </c>
    </row>
    <row r="324" spans="1:3">
      <c r="A324">
        <v>322</v>
      </c>
      <c r="B324">
        <v>1531902.8309649</v>
      </c>
      <c r="C324">
        <v>1450268.25575341</v>
      </c>
    </row>
    <row r="325" spans="1:3">
      <c r="A325">
        <v>323</v>
      </c>
      <c r="B325">
        <v>1531972.19372545</v>
      </c>
      <c r="C325">
        <v>1450268.25575341</v>
      </c>
    </row>
    <row r="326" spans="1:3">
      <c r="A326">
        <v>324</v>
      </c>
      <c r="B326">
        <v>1531889.34066504</v>
      </c>
      <c r="C326">
        <v>1450268.25575341</v>
      </c>
    </row>
    <row r="327" spans="1:3">
      <c r="A327">
        <v>325</v>
      </c>
      <c r="B327">
        <v>1531862.695232</v>
      </c>
      <c r="C327">
        <v>1450268.25575341</v>
      </c>
    </row>
    <row r="328" spans="1:3">
      <c r="A328">
        <v>326</v>
      </c>
      <c r="B328">
        <v>1531750.4217355</v>
      </c>
      <c r="C328">
        <v>1450268.25575341</v>
      </c>
    </row>
    <row r="329" spans="1:3">
      <c r="A329">
        <v>327</v>
      </c>
      <c r="B329">
        <v>1531734.24003956</v>
      </c>
      <c r="C329">
        <v>1450268.25575341</v>
      </c>
    </row>
    <row r="330" spans="1:3">
      <c r="A330">
        <v>328</v>
      </c>
      <c r="B330">
        <v>1531686.82710422</v>
      </c>
      <c r="C330">
        <v>1450268.25575341</v>
      </c>
    </row>
    <row r="331" spans="1:3">
      <c r="A331">
        <v>329</v>
      </c>
      <c r="B331">
        <v>1531790.85209901</v>
      </c>
      <c r="C331">
        <v>1450268.25575341</v>
      </c>
    </row>
    <row r="332" spans="1:3">
      <c r="A332">
        <v>330</v>
      </c>
      <c r="B332">
        <v>1531760.55413465</v>
      </c>
      <c r="C332">
        <v>1450268.25575341</v>
      </c>
    </row>
    <row r="333" spans="1:3">
      <c r="A333">
        <v>331</v>
      </c>
      <c r="B333">
        <v>1531738.72822411</v>
      </c>
      <c r="C333">
        <v>1450268.25575341</v>
      </c>
    </row>
    <row r="334" spans="1:3">
      <c r="A334">
        <v>332</v>
      </c>
      <c r="B334">
        <v>1531731.64974286</v>
      </c>
      <c r="C334">
        <v>1450268.25575341</v>
      </c>
    </row>
    <row r="335" spans="1:3">
      <c r="A335">
        <v>333</v>
      </c>
      <c r="B335">
        <v>1531769.65474242</v>
      </c>
      <c r="C335">
        <v>1450268.25575341</v>
      </c>
    </row>
    <row r="336" spans="1:3">
      <c r="A336">
        <v>334</v>
      </c>
      <c r="B336">
        <v>1531622.10769371</v>
      </c>
      <c r="C336">
        <v>1450268.25575341</v>
      </c>
    </row>
    <row r="337" spans="1:3">
      <c r="A337">
        <v>335</v>
      </c>
      <c r="B337">
        <v>1531618.33968656</v>
      </c>
      <c r="C337">
        <v>1450268.25575341</v>
      </c>
    </row>
    <row r="338" spans="1:3">
      <c r="A338">
        <v>336</v>
      </c>
      <c r="B338">
        <v>1531577.340569</v>
      </c>
      <c r="C338">
        <v>1450268.25575341</v>
      </c>
    </row>
    <row r="339" spans="1:3">
      <c r="A339">
        <v>337</v>
      </c>
      <c r="B339">
        <v>1531549.99782771</v>
      </c>
      <c r="C339">
        <v>1450268.25575341</v>
      </c>
    </row>
    <row r="340" spans="1:3">
      <c r="A340">
        <v>338</v>
      </c>
      <c r="B340">
        <v>1531621.00026589</v>
      </c>
      <c r="C340">
        <v>1450268.25575341</v>
      </c>
    </row>
    <row r="341" spans="1:3">
      <c r="A341">
        <v>339</v>
      </c>
      <c r="B341">
        <v>1531581.01672966</v>
      </c>
      <c r="C341">
        <v>1450268.25575341</v>
      </c>
    </row>
    <row r="342" spans="1:3">
      <c r="A342">
        <v>340</v>
      </c>
      <c r="B342">
        <v>1531579.60407302</v>
      </c>
      <c r="C342">
        <v>1450268.25575341</v>
      </c>
    </row>
    <row r="343" spans="1:3">
      <c r="A343">
        <v>341</v>
      </c>
      <c r="B343">
        <v>1531648.5017114</v>
      </c>
      <c r="C343">
        <v>1450268.25575341</v>
      </c>
    </row>
    <row r="344" spans="1:3">
      <c r="A344">
        <v>342</v>
      </c>
      <c r="B344">
        <v>1531587.4844022</v>
      </c>
      <c r="C344">
        <v>1450268.25575341</v>
      </c>
    </row>
    <row r="345" spans="1:3">
      <c r="A345">
        <v>343</v>
      </c>
      <c r="B345">
        <v>1531466.60791432</v>
      </c>
      <c r="C345">
        <v>1450268.25575341</v>
      </c>
    </row>
    <row r="346" spans="1:3">
      <c r="A346">
        <v>344</v>
      </c>
      <c r="B346">
        <v>1531617.15385596</v>
      </c>
      <c r="C346">
        <v>1450268.25575341</v>
      </c>
    </row>
    <row r="347" spans="1:3">
      <c r="A347">
        <v>345</v>
      </c>
      <c r="B347">
        <v>1531476.50399823</v>
      </c>
      <c r="C347">
        <v>1450268.25575341</v>
      </c>
    </row>
    <row r="348" spans="1:3">
      <c r="A348">
        <v>346</v>
      </c>
      <c r="B348">
        <v>1531569.32731965</v>
      </c>
      <c r="C348">
        <v>1450268.25575341</v>
      </c>
    </row>
    <row r="349" spans="1:3">
      <c r="A349">
        <v>347</v>
      </c>
      <c r="B349">
        <v>1531568.91455333</v>
      </c>
      <c r="C349">
        <v>1450268.25575341</v>
      </c>
    </row>
    <row r="350" spans="1:3">
      <c r="A350">
        <v>348</v>
      </c>
      <c r="B350">
        <v>1531575.37344944</v>
      </c>
      <c r="C350">
        <v>1450268.25575341</v>
      </c>
    </row>
    <row r="351" spans="1:3">
      <c r="A351">
        <v>349</v>
      </c>
      <c r="B351">
        <v>1531574.66771147</v>
      </c>
      <c r="C351">
        <v>1450268.25575341</v>
      </c>
    </row>
    <row r="352" spans="1:3">
      <c r="A352">
        <v>350</v>
      </c>
      <c r="B352">
        <v>1531622.54521825</v>
      </c>
      <c r="C352">
        <v>1450268.25575341</v>
      </c>
    </row>
    <row r="353" spans="1:3">
      <c r="A353">
        <v>351</v>
      </c>
      <c r="B353">
        <v>1531560.2899667</v>
      </c>
      <c r="C353">
        <v>1450268.25575341</v>
      </c>
    </row>
    <row r="354" spans="1:3">
      <c r="A354">
        <v>352</v>
      </c>
      <c r="B354">
        <v>1531531.20185404</v>
      </c>
      <c r="C354">
        <v>1450268.25575341</v>
      </c>
    </row>
    <row r="355" spans="1:3">
      <c r="A355">
        <v>353</v>
      </c>
      <c r="B355">
        <v>1531506.59204107</v>
      </c>
      <c r="C355">
        <v>1450268.25575341</v>
      </c>
    </row>
    <row r="356" spans="1:3">
      <c r="A356">
        <v>354</v>
      </c>
      <c r="B356">
        <v>1531490.08127174</v>
      </c>
      <c r="C356">
        <v>1450268.25575341</v>
      </c>
    </row>
    <row r="357" spans="1:3">
      <c r="A357">
        <v>355</v>
      </c>
      <c r="B357">
        <v>1531477.46638957</v>
      </c>
      <c r="C357">
        <v>1450268.25575341</v>
      </c>
    </row>
    <row r="358" spans="1:3">
      <c r="A358">
        <v>356</v>
      </c>
      <c r="B358">
        <v>1531491.52230744</v>
      </c>
      <c r="C358">
        <v>1450268.25575341</v>
      </c>
    </row>
    <row r="359" spans="1:3">
      <c r="A359">
        <v>357</v>
      </c>
      <c r="B359">
        <v>1531431.57404595</v>
      </c>
      <c r="C359">
        <v>1450268.25575341</v>
      </c>
    </row>
    <row r="360" spans="1:3">
      <c r="A360">
        <v>358</v>
      </c>
      <c r="B360">
        <v>1531402.78786785</v>
      </c>
      <c r="C360">
        <v>1450268.25575341</v>
      </c>
    </row>
    <row r="361" spans="1:3">
      <c r="A361">
        <v>359</v>
      </c>
      <c r="B361">
        <v>1531390.85891573</v>
      </c>
      <c r="C361">
        <v>1450268.25575341</v>
      </c>
    </row>
    <row r="362" spans="1:3">
      <c r="A362">
        <v>360</v>
      </c>
      <c r="B362">
        <v>1531396.47341488</v>
      </c>
      <c r="C362">
        <v>1450268.25575341</v>
      </c>
    </row>
    <row r="363" spans="1:3">
      <c r="A363">
        <v>361</v>
      </c>
      <c r="B363">
        <v>1531355.58636691</v>
      </c>
      <c r="C363">
        <v>1450268.25575341</v>
      </c>
    </row>
    <row r="364" spans="1:3">
      <c r="A364">
        <v>362</v>
      </c>
      <c r="B364">
        <v>1531354.86588497</v>
      </c>
      <c r="C364">
        <v>1450268.25575341</v>
      </c>
    </row>
    <row r="365" spans="1:3">
      <c r="A365">
        <v>363</v>
      </c>
      <c r="B365">
        <v>1531308.01037499</v>
      </c>
      <c r="C365">
        <v>1450268.25575341</v>
      </c>
    </row>
    <row r="366" spans="1:3">
      <c r="A366">
        <v>364</v>
      </c>
      <c r="B366">
        <v>1531330.08510137</v>
      </c>
      <c r="C366">
        <v>1450268.25575341</v>
      </c>
    </row>
    <row r="367" spans="1:3">
      <c r="A367">
        <v>365</v>
      </c>
      <c r="B367">
        <v>1531296.29376799</v>
      </c>
      <c r="C367">
        <v>1450268.25575341</v>
      </c>
    </row>
    <row r="368" spans="1:3">
      <c r="A368">
        <v>366</v>
      </c>
      <c r="B368">
        <v>1531296.7128359</v>
      </c>
      <c r="C368">
        <v>1450268.25575341</v>
      </c>
    </row>
    <row r="369" spans="1:3">
      <c r="A369">
        <v>367</v>
      </c>
      <c r="B369">
        <v>1531313.23704225</v>
      </c>
      <c r="C369">
        <v>1450268.25575341</v>
      </c>
    </row>
    <row r="370" spans="1:3">
      <c r="A370">
        <v>368</v>
      </c>
      <c r="B370">
        <v>1531273.57455027</v>
      </c>
      <c r="C370">
        <v>1450268.25575341</v>
      </c>
    </row>
    <row r="371" spans="1:3">
      <c r="A371">
        <v>369</v>
      </c>
      <c r="B371">
        <v>1531292.87195245</v>
      </c>
      <c r="C371">
        <v>1450268.25575341</v>
      </c>
    </row>
    <row r="372" spans="1:3">
      <c r="A372">
        <v>370</v>
      </c>
      <c r="B372">
        <v>1531281.4766736</v>
      </c>
      <c r="C372">
        <v>1450268.25575341</v>
      </c>
    </row>
    <row r="373" spans="1:3">
      <c r="A373">
        <v>371</v>
      </c>
      <c r="B373">
        <v>1531251.72573632</v>
      </c>
      <c r="C373">
        <v>1450268.25575341</v>
      </c>
    </row>
    <row r="374" spans="1:3">
      <c r="A374">
        <v>372</v>
      </c>
      <c r="B374">
        <v>1531300.11311615</v>
      </c>
      <c r="C374">
        <v>1450268.25575341</v>
      </c>
    </row>
    <row r="375" spans="1:3">
      <c r="A375">
        <v>373</v>
      </c>
      <c r="B375">
        <v>1531320.10410276</v>
      </c>
      <c r="C375">
        <v>1450268.25575341</v>
      </c>
    </row>
    <row r="376" spans="1:3">
      <c r="A376">
        <v>374</v>
      </c>
      <c r="B376">
        <v>1531305.69232289</v>
      </c>
      <c r="C376">
        <v>1450268.25575341</v>
      </c>
    </row>
    <row r="377" spans="1:3">
      <c r="A377">
        <v>375</v>
      </c>
      <c r="B377">
        <v>1531317.57119625</v>
      </c>
      <c r="C377">
        <v>1450268.25575341</v>
      </c>
    </row>
    <row r="378" spans="1:3">
      <c r="A378">
        <v>376</v>
      </c>
      <c r="B378">
        <v>1531240.60920332</v>
      </c>
      <c r="C378">
        <v>1450268.25575341</v>
      </c>
    </row>
    <row r="379" spans="1:3">
      <c r="A379">
        <v>377</v>
      </c>
      <c r="B379">
        <v>1531228.31832925</v>
      </c>
      <c r="C379">
        <v>1450268.25575341</v>
      </c>
    </row>
    <row r="380" spans="1:3">
      <c r="A380">
        <v>378</v>
      </c>
      <c r="B380">
        <v>1531232.93120388</v>
      </c>
      <c r="C380">
        <v>1450268.25575341</v>
      </c>
    </row>
    <row r="381" spans="1:3">
      <c r="A381">
        <v>379</v>
      </c>
      <c r="B381">
        <v>1531244.87912351</v>
      </c>
      <c r="C381">
        <v>1450268.25575341</v>
      </c>
    </row>
    <row r="382" spans="1:3">
      <c r="A382">
        <v>380</v>
      </c>
      <c r="B382">
        <v>1531232.43016348</v>
      </c>
      <c r="C382">
        <v>1450268.25575341</v>
      </c>
    </row>
    <row r="383" spans="1:3">
      <c r="A383">
        <v>381</v>
      </c>
      <c r="B383">
        <v>1531240.29705532</v>
      </c>
      <c r="C383">
        <v>1450268.25575341</v>
      </c>
    </row>
    <row r="384" spans="1:3">
      <c r="A384">
        <v>382</v>
      </c>
      <c r="B384">
        <v>1531230.77772309</v>
      </c>
      <c r="C384">
        <v>1450268.25575341</v>
      </c>
    </row>
    <row r="385" spans="1:3">
      <c r="A385">
        <v>383</v>
      </c>
      <c r="B385">
        <v>1531228.8996934</v>
      </c>
      <c r="C385">
        <v>1450268.25575341</v>
      </c>
    </row>
    <row r="386" spans="1:3">
      <c r="A386">
        <v>384</v>
      </c>
      <c r="B386">
        <v>1531230.66233998</v>
      </c>
      <c r="C386">
        <v>1450268.25575341</v>
      </c>
    </row>
    <row r="387" spans="1:3">
      <c r="A387">
        <v>385</v>
      </c>
      <c r="B387">
        <v>1531227.33846813</v>
      </c>
      <c r="C387">
        <v>1450268.25575341</v>
      </c>
    </row>
    <row r="388" spans="1:3">
      <c r="A388">
        <v>386</v>
      </c>
      <c r="B388">
        <v>1531226.69919225</v>
      </c>
      <c r="C388">
        <v>1450268.25575341</v>
      </c>
    </row>
    <row r="389" spans="1:3">
      <c r="A389">
        <v>387</v>
      </c>
      <c r="B389">
        <v>1531251.02464554</v>
      </c>
      <c r="C389">
        <v>1450268.25575341</v>
      </c>
    </row>
    <row r="390" spans="1:3">
      <c r="A390">
        <v>388</v>
      </c>
      <c r="B390">
        <v>1531233.42086487</v>
      </c>
      <c r="C390">
        <v>1450268.25575341</v>
      </c>
    </row>
    <row r="391" spans="1:3">
      <c r="A391">
        <v>389</v>
      </c>
      <c r="B391">
        <v>1531222.04502767</v>
      </c>
      <c r="C391">
        <v>1450268.25575341</v>
      </c>
    </row>
    <row r="392" spans="1:3">
      <c r="A392">
        <v>390</v>
      </c>
      <c r="B392">
        <v>1531228.81597776</v>
      </c>
      <c r="C392">
        <v>1450268.25575341</v>
      </c>
    </row>
    <row r="393" spans="1:3">
      <c r="A393">
        <v>391</v>
      </c>
      <c r="B393">
        <v>1531201.61560522</v>
      </c>
      <c r="C393">
        <v>1450268.25575341</v>
      </c>
    </row>
    <row r="394" spans="1:3">
      <c r="A394">
        <v>392</v>
      </c>
      <c r="B394">
        <v>1531201.20933651</v>
      </c>
      <c r="C394">
        <v>1450268.25575341</v>
      </c>
    </row>
    <row r="395" spans="1:3">
      <c r="A395">
        <v>393</v>
      </c>
      <c r="B395">
        <v>1531232.65830085</v>
      </c>
      <c r="C395">
        <v>1450268.25575341</v>
      </c>
    </row>
    <row r="396" spans="1:3">
      <c r="A396">
        <v>394</v>
      </c>
      <c r="B396">
        <v>1531219.65333819</v>
      </c>
      <c r="C396">
        <v>1450268.25575341</v>
      </c>
    </row>
    <row r="397" spans="1:3">
      <c r="A397">
        <v>395</v>
      </c>
      <c r="B397">
        <v>1531226.74460604</v>
      </c>
      <c r="C397">
        <v>1450268.25575341</v>
      </c>
    </row>
    <row r="398" spans="1:3">
      <c r="A398">
        <v>396</v>
      </c>
      <c r="B398">
        <v>1531219.20941466</v>
      </c>
      <c r="C398">
        <v>1450268.25575341</v>
      </c>
    </row>
    <row r="399" spans="1:3">
      <c r="A399">
        <v>397</v>
      </c>
      <c r="B399">
        <v>1531195.026039</v>
      </c>
      <c r="C399">
        <v>1450268.25575341</v>
      </c>
    </row>
    <row r="400" spans="1:3">
      <c r="A400">
        <v>398</v>
      </c>
      <c r="B400">
        <v>1531188.99763829</v>
      </c>
      <c r="C400">
        <v>1450268.25575341</v>
      </c>
    </row>
    <row r="401" spans="1:3">
      <c r="A401">
        <v>399</v>
      </c>
      <c r="B401">
        <v>1531185.05570579</v>
      </c>
      <c r="C401">
        <v>1450268.25575341</v>
      </c>
    </row>
    <row r="402" spans="1:3">
      <c r="A402">
        <v>400</v>
      </c>
      <c r="B402">
        <v>1531187.04467209</v>
      </c>
      <c r="C402">
        <v>1450268.25575341</v>
      </c>
    </row>
    <row r="403" spans="1:3">
      <c r="A403">
        <v>401</v>
      </c>
      <c r="B403">
        <v>1531210.61201829</v>
      </c>
      <c r="C403">
        <v>1450268.25575341</v>
      </c>
    </row>
    <row r="404" spans="1:3">
      <c r="A404">
        <v>402</v>
      </c>
      <c r="B404">
        <v>1531193.7430655</v>
      </c>
      <c r="C404">
        <v>1450268.25575341</v>
      </c>
    </row>
    <row r="405" spans="1:3">
      <c r="A405">
        <v>403</v>
      </c>
      <c r="B405">
        <v>1531194.26248464</v>
      </c>
      <c r="C405">
        <v>1450268.25575341</v>
      </c>
    </row>
    <row r="406" spans="1:3">
      <c r="A406">
        <v>404</v>
      </c>
      <c r="B406">
        <v>1531192.03673457</v>
      </c>
      <c r="C406">
        <v>1450268.25575341</v>
      </c>
    </row>
    <row r="407" spans="1:3">
      <c r="A407">
        <v>405</v>
      </c>
      <c r="B407">
        <v>1531209.54024043</v>
      </c>
      <c r="C407">
        <v>1450268.25575341</v>
      </c>
    </row>
    <row r="408" spans="1:3">
      <c r="A408">
        <v>406</v>
      </c>
      <c r="B408">
        <v>1531204.8025178</v>
      </c>
      <c r="C408">
        <v>1450268.25575341</v>
      </c>
    </row>
    <row r="409" spans="1:3">
      <c r="A409">
        <v>407</v>
      </c>
      <c r="B409">
        <v>1531200.75903444</v>
      </c>
      <c r="C409">
        <v>1450268.25575341</v>
      </c>
    </row>
    <row r="410" spans="1:3">
      <c r="A410">
        <v>408</v>
      </c>
      <c r="B410">
        <v>1531190.69711894</v>
      </c>
      <c r="C410">
        <v>1450268.25575341</v>
      </c>
    </row>
    <row r="411" spans="1:3">
      <c r="A411">
        <v>409</v>
      </c>
      <c r="B411">
        <v>1531193.19649754</v>
      </c>
      <c r="C411">
        <v>1450268.25575341</v>
      </c>
    </row>
    <row r="412" spans="1:3">
      <c r="A412">
        <v>410</v>
      </c>
      <c r="B412">
        <v>1531188.98554278</v>
      </c>
      <c r="C412">
        <v>1450268.25575341</v>
      </c>
    </row>
    <row r="413" spans="1:3">
      <c r="A413">
        <v>411</v>
      </c>
      <c r="B413">
        <v>1531186.10385947</v>
      </c>
      <c r="C413">
        <v>1450268.25575341</v>
      </c>
    </row>
    <row r="414" spans="1:3">
      <c r="A414">
        <v>412</v>
      </c>
      <c r="B414">
        <v>1531180.96570914</v>
      </c>
      <c r="C414">
        <v>1450268.25575341</v>
      </c>
    </row>
    <row r="415" spans="1:3">
      <c r="A415">
        <v>413</v>
      </c>
      <c r="B415">
        <v>1531189.81639917</v>
      </c>
      <c r="C415">
        <v>1450268.25575341</v>
      </c>
    </row>
    <row r="416" spans="1:3">
      <c r="A416">
        <v>414</v>
      </c>
      <c r="B416">
        <v>1531189.56147953</v>
      </c>
      <c r="C416">
        <v>1450268.25575341</v>
      </c>
    </row>
    <row r="417" spans="1:3">
      <c r="A417">
        <v>415</v>
      </c>
      <c r="B417">
        <v>1531194.32263242</v>
      </c>
      <c r="C417">
        <v>1450268.25575341</v>
      </c>
    </row>
    <row r="418" spans="1:3">
      <c r="A418">
        <v>416</v>
      </c>
      <c r="B418">
        <v>1531197.78889567</v>
      </c>
      <c r="C418">
        <v>1450268.25575341</v>
      </c>
    </row>
    <row r="419" spans="1:3">
      <c r="A419">
        <v>417</v>
      </c>
      <c r="B419">
        <v>1531199.70366827</v>
      </c>
      <c r="C419">
        <v>1450268.25575341</v>
      </c>
    </row>
    <row r="420" spans="1:3">
      <c r="A420">
        <v>418</v>
      </c>
      <c r="B420">
        <v>1531203.98438202</v>
      </c>
      <c r="C420">
        <v>1450268.25575341</v>
      </c>
    </row>
    <row r="421" spans="1:3">
      <c r="A421">
        <v>419</v>
      </c>
      <c r="B421">
        <v>1531204.89609998</v>
      </c>
      <c r="C421">
        <v>1450268.25575341</v>
      </c>
    </row>
    <row r="422" spans="1:3">
      <c r="A422">
        <v>420</v>
      </c>
      <c r="B422">
        <v>1531203.24770186</v>
      </c>
      <c r="C422">
        <v>1450268.25575341</v>
      </c>
    </row>
    <row r="423" spans="1:3">
      <c r="A423">
        <v>421</v>
      </c>
      <c r="B423">
        <v>1531200.75534719</v>
      </c>
      <c r="C423">
        <v>1450268.25575341</v>
      </c>
    </row>
    <row r="424" spans="1:3">
      <c r="A424">
        <v>422</v>
      </c>
      <c r="B424">
        <v>1531203.34848249</v>
      </c>
      <c r="C424">
        <v>1450268.25575341</v>
      </c>
    </row>
    <row r="425" spans="1:3">
      <c r="A425">
        <v>423</v>
      </c>
      <c r="B425">
        <v>1531199.2442256</v>
      </c>
      <c r="C425">
        <v>1450268.25575341</v>
      </c>
    </row>
    <row r="426" spans="1:3">
      <c r="A426">
        <v>424</v>
      </c>
      <c r="B426">
        <v>1531193.6892535</v>
      </c>
      <c r="C426">
        <v>1450268.25575341</v>
      </c>
    </row>
    <row r="427" spans="1:3">
      <c r="A427">
        <v>425</v>
      </c>
      <c r="B427">
        <v>1531201.15708875</v>
      </c>
      <c r="C427">
        <v>1450268.25575341</v>
      </c>
    </row>
    <row r="428" spans="1:3">
      <c r="A428">
        <v>426</v>
      </c>
      <c r="B428">
        <v>1531204.53451975</v>
      </c>
      <c r="C428">
        <v>1450268.25575341</v>
      </c>
    </row>
    <row r="429" spans="1:3">
      <c r="A429">
        <v>427</v>
      </c>
      <c r="B429">
        <v>1531215.05754264</v>
      </c>
      <c r="C429">
        <v>1450268.25575341</v>
      </c>
    </row>
    <row r="430" spans="1:3">
      <c r="A430">
        <v>428</v>
      </c>
      <c r="B430">
        <v>1531201.97250619</v>
      </c>
      <c r="C430">
        <v>1450268.25575341</v>
      </c>
    </row>
    <row r="431" spans="1:3">
      <c r="A431">
        <v>429</v>
      </c>
      <c r="B431">
        <v>1531199.11622459</v>
      </c>
      <c r="C431">
        <v>1450268.25575341</v>
      </c>
    </row>
    <row r="432" spans="1:3">
      <c r="A432">
        <v>430</v>
      </c>
      <c r="B432">
        <v>1531190.85622784</v>
      </c>
      <c r="C432">
        <v>1450268.25575341</v>
      </c>
    </row>
    <row r="433" spans="1:3">
      <c r="A433">
        <v>431</v>
      </c>
      <c r="B433">
        <v>1531199.427041</v>
      </c>
      <c r="C433">
        <v>1450268.25575341</v>
      </c>
    </row>
    <row r="434" spans="1:3">
      <c r="A434">
        <v>432</v>
      </c>
      <c r="B434">
        <v>1531194.73918213</v>
      </c>
      <c r="C434">
        <v>1450268.25575341</v>
      </c>
    </row>
    <row r="435" spans="1:3">
      <c r="A435">
        <v>433</v>
      </c>
      <c r="B435">
        <v>1531199.67164808</v>
      </c>
      <c r="C435">
        <v>1450268.25575341</v>
      </c>
    </row>
    <row r="436" spans="1:3">
      <c r="A436">
        <v>434</v>
      </c>
      <c r="B436">
        <v>1531200.94876928</v>
      </c>
      <c r="C436">
        <v>1450268.25575341</v>
      </c>
    </row>
    <row r="437" spans="1:3">
      <c r="A437">
        <v>435</v>
      </c>
      <c r="B437">
        <v>1531199.68750344</v>
      </c>
      <c r="C437">
        <v>1450268.25575341</v>
      </c>
    </row>
    <row r="438" spans="1:3">
      <c r="A438">
        <v>436</v>
      </c>
      <c r="B438">
        <v>1531196.25148941</v>
      </c>
      <c r="C438">
        <v>1450268.25575341</v>
      </c>
    </row>
    <row r="439" spans="1:3">
      <c r="A439">
        <v>437</v>
      </c>
      <c r="B439">
        <v>1531198.91459563</v>
      </c>
      <c r="C439">
        <v>1450268.25575341</v>
      </c>
    </row>
    <row r="440" spans="1:3">
      <c r="A440">
        <v>438</v>
      </c>
      <c r="B440">
        <v>1531198.48188676</v>
      </c>
      <c r="C440">
        <v>1450268.25575341</v>
      </c>
    </row>
    <row r="441" spans="1:3">
      <c r="A441">
        <v>439</v>
      </c>
      <c r="B441">
        <v>1531197.68827774</v>
      </c>
      <c r="C441">
        <v>1450268.25575341</v>
      </c>
    </row>
    <row r="442" spans="1:3">
      <c r="A442">
        <v>440</v>
      </c>
      <c r="B442">
        <v>1531199.06927829</v>
      </c>
      <c r="C442">
        <v>1450268.25575341</v>
      </c>
    </row>
    <row r="443" spans="1:3">
      <c r="A443">
        <v>441</v>
      </c>
      <c r="B443">
        <v>1531202.68392362</v>
      </c>
      <c r="C443">
        <v>1450268.25575341</v>
      </c>
    </row>
    <row r="444" spans="1:3">
      <c r="A444">
        <v>442</v>
      </c>
      <c r="B444">
        <v>1531204.32347855</v>
      </c>
      <c r="C444">
        <v>1450268.25575341</v>
      </c>
    </row>
    <row r="445" spans="1:3">
      <c r="A445">
        <v>443</v>
      </c>
      <c r="B445">
        <v>1531201.32843498</v>
      </c>
      <c r="C445">
        <v>1450268.25575341</v>
      </c>
    </row>
    <row r="446" spans="1:3">
      <c r="A446">
        <v>444</v>
      </c>
      <c r="B446">
        <v>1531204.91569679</v>
      </c>
      <c r="C446">
        <v>1450268.25575341</v>
      </c>
    </row>
    <row r="447" spans="1:3">
      <c r="A447">
        <v>445</v>
      </c>
      <c r="B447">
        <v>1531206.81459236</v>
      </c>
      <c r="C447">
        <v>1450268.25575341</v>
      </c>
    </row>
    <row r="448" spans="1:3">
      <c r="A448">
        <v>446</v>
      </c>
      <c r="B448">
        <v>1531206.17369568</v>
      </c>
      <c r="C448">
        <v>1450268.25575341</v>
      </c>
    </row>
    <row r="449" spans="1:3">
      <c r="A449">
        <v>447</v>
      </c>
      <c r="B449">
        <v>1531208.64745737</v>
      </c>
      <c r="C449">
        <v>1450268.25575341</v>
      </c>
    </row>
    <row r="450" spans="1:3">
      <c r="A450">
        <v>448</v>
      </c>
      <c r="B450">
        <v>1531207.69374596</v>
      </c>
      <c r="C450">
        <v>1450268.25575341</v>
      </c>
    </row>
    <row r="451" spans="1:3">
      <c r="A451">
        <v>449</v>
      </c>
      <c r="B451">
        <v>1531207.87168799</v>
      </c>
      <c r="C451">
        <v>1450268.25575341</v>
      </c>
    </row>
    <row r="452" spans="1:3">
      <c r="A452">
        <v>450</v>
      </c>
      <c r="B452">
        <v>1531207.31234667</v>
      </c>
      <c r="C452">
        <v>1450268.25575341</v>
      </c>
    </row>
    <row r="453" spans="1:3">
      <c r="A453">
        <v>451</v>
      </c>
      <c r="B453">
        <v>1531207.49004022</v>
      </c>
      <c r="C453">
        <v>1450268.25575341</v>
      </c>
    </row>
    <row r="454" spans="1:3">
      <c r="A454">
        <v>452</v>
      </c>
      <c r="B454">
        <v>1531208.76444093</v>
      </c>
      <c r="C454">
        <v>1450268.25575341</v>
      </c>
    </row>
    <row r="455" spans="1:3">
      <c r="A455">
        <v>453</v>
      </c>
      <c r="B455">
        <v>1531207.11061532</v>
      </c>
      <c r="C455">
        <v>1450268.25575341</v>
      </c>
    </row>
    <row r="456" spans="1:3">
      <c r="A456">
        <v>454</v>
      </c>
      <c r="B456">
        <v>1531207.06686334</v>
      </c>
      <c r="C456">
        <v>1450268.25575341</v>
      </c>
    </row>
    <row r="457" spans="1:3">
      <c r="A457">
        <v>455</v>
      </c>
      <c r="B457">
        <v>1531205.09249782</v>
      </c>
      <c r="C457">
        <v>1450268.25575341</v>
      </c>
    </row>
    <row r="458" spans="1:3">
      <c r="A458">
        <v>456</v>
      </c>
      <c r="B458">
        <v>1531200.91703767</v>
      </c>
      <c r="C458">
        <v>1450268.25575341</v>
      </c>
    </row>
    <row r="459" spans="1:3">
      <c r="A459">
        <v>457</v>
      </c>
      <c r="B459">
        <v>1531201.44483943</v>
      </c>
      <c r="C459">
        <v>1450268.25575341</v>
      </c>
    </row>
    <row r="460" spans="1:3">
      <c r="A460">
        <v>458</v>
      </c>
      <c r="B460">
        <v>1531201.00381833</v>
      </c>
      <c r="C460">
        <v>1450268.25575341</v>
      </c>
    </row>
    <row r="461" spans="1:3">
      <c r="A461">
        <v>459</v>
      </c>
      <c r="B461">
        <v>1531202.53075923</v>
      </c>
      <c r="C461">
        <v>1450268.25575341</v>
      </c>
    </row>
    <row r="462" spans="1:3">
      <c r="A462">
        <v>460</v>
      </c>
      <c r="B462">
        <v>1531200.11496457</v>
      </c>
      <c r="C462">
        <v>1450268.25575341</v>
      </c>
    </row>
    <row r="463" spans="1:3">
      <c r="A463">
        <v>461</v>
      </c>
      <c r="B463">
        <v>1531199.68206152</v>
      </c>
      <c r="C463">
        <v>1450268.25575341</v>
      </c>
    </row>
    <row r="464" spans="1:3">
      <c r="A464">
        <v>462</v>
      </c>
      <c r="B464">
        <v>1531200.25270701</v>
      </c>
      <c r="C464">
        <v>1450268.25575341</v>
      </c>
    </row>
    <row r="465" spans="1:3">
      <c r="A465">
        <v>463</v>
      </c>
      <c r="B465">
        <v>1531201.42001864</v>
      </c>
      <c r="C465">
        <v>1450268.25575341</v>
      </c>
    </row>
    <row r="466" spans="1:3">
      <c r="A466">
        <v>464</v>
      </c>
      <c r="B466">
        <v>1531198.3617253</v>
      </c>
      <c r="C466">
        <v>1450268.25575341</v>
      </c>
    </row>
    <row r="467" spans="1:3">
      <c r="A467">
        <v>465</v>
      </c>
      <c r="B467">
        <v>1531198.27480472</v>
      </c>
      <c r="C467">
        <v>1450268.25575341</v>
      </c>
    </row>
    <row r="468" spans="1:3">
      <c r="A468">
        <v>466</v>
      </c>
      <c r="B468">
        <v>1531198.97390392</v>
      </c>
      <c r="C468">
        <v>1450268.25575341</v>
      </c>
    </row>
    <row r="469" spans="1:3">
      <c r="A469">
        <v>467</v>
      </c>
      <c r="B469">
        <v>1531200.76631291</v>
      </c>
      <c r="C469">
        <v>1450268.25575341</v>
      </c>
    </row>
    <row r="470" spans="1:3">
      <c r="A470">
        <v>468</v>
      </c>
      <c r="B470">
        <v>1531198.64535374</v>
      </c>
      <c r="C470">
        <v>1450268.25575341</v>
      </c>
    </row>
    <row r="471" spans="1:3">
      <c r="A471">
        <v>469</v>
      </c>
      <c r="B471">
        <v>1531197.63699695</v>
      </c>
      <c r="C471">
        <v>1450268.25575341</v>
      </c>
    </row>
    <row r="472" spans="1:3">
      <c r="A472">
        <v>470</v>
      </c>
      <c r="B472">
        <v>1531197.19479835</v>
      </c>
      <c r="C472">
        <v>1450268.25575341</v>
      </c>
    </row>
    <row r="473" spans="1:3">
      <c r="A473">
        <v>471</v>
      </c>
      <c r="B473">
        <v>1531195.14815463</v>
      </c>
      <c r="C473">
        <v>1450268.25575341</v>
      </c>
    </row>
    <row r="474" spans="1:3">
      <c r="A474">
        <v>472</v>
      </c>
      <c r="B474">
        <v>1531197.52567352</v>
      </c>
      <c r="C474">
        <v>1450268.25575341</v>
      </c>
    </row>
    <row r="475" spans="1:3">
      <c r="A475">
        <v>473</v>
      </c>
      <c r="B475">
        <v>1531198.5838889</v>
      </c>
      <c r="C475">
        <v>1450268.25575341</v>
      </c>
    </row>
    <row r="476" spans="1:3">
      <c r="A476">
        <v>474</v>
      </c>
      <c r="B476">
        <v>1531196.61414807</v>
      </c>
      <c r="C476">
        <v>1450268.25575341</v>
      </c>
    </row>
    <row r="477" spans="1:3">
      <c r="A477">
        <v>475</v>
      </c>
      <c r="B477">
        <v>1531198.59590848</v>
      </c>
      <c r="C477">
        <v>1450268.25575341</v>
      </c>
    </row>
    <row r="478" spans="1:3">
      <c r="A478">
        <v>476</v>
      </c>
      <c r="B478">
        <v>1531197.28937041</v>
      </c>
      <c r="C478">
        <v>1450268.25575341</v>
      </c>
    </row>
    <row r="479" spans="1:3">
      <c r="A479">
        <v>477</v>
      </c>
      <c r="B479">
        <v>1531196.88511776</v>
      </c>
      <c r="C479">
        <v>1450268.25575341</v>
      </c>
    </row>
    <row r="480" spans="1:3">
      <c r="A480">
        <v>478</v>
      </c>
      <c r="B480">
        <v>1531196.53146361</v>
      </c>
      <c r="C480">
        <v>1450268.25575341</v>
      </c>
    </row>
    <row r="481" spans="1:3">
      <c r="A481">
        <v>479</v>
      </c>
      <c r="B481">
        <v>1531195.86776227</v>
      </c>
      <c r="C481">
        <v>1450268.25575341</v>
      </c>
    </row>
    <row r="482" spans="1:3">
      <c r="A482">
        <v>480</v>
      </c>
      <c r="B482">
        <v>1531196.02044041</v>
      </c>
      <c r="C482">
        <v>1450268.25575341</v>
      </c>
    </row>
    <row r="483" spans="1:3">
      <c r="A483">
        <v>481</v>
      </c>
      <c r="B483">
        <v>1531197.58444253</v>
      </c>
      <c r="C483">
        <v>1450268.25575341</v>
      </c>
    </row>
    <row r="484" spans="1:3">
      <c r="A484">
        <v>482</v>
      </c>
      <c r="B484">
        <v>1531196.93196614</v>
      </c>
      <c r="C484">
        <v>1450268.25575341</v>
      </c>
    </row>
    <row r="485" spans="1:3">
      <c r="A485">
        <v>483</v>
      </c>
      <c r="B485">
        <v>1531196.94750783</v>
      </c>
      <c r="C485">
        <v>1450268.25575341</v>
      </c>
    </row>
    <row r="486" spans="1:3">
      <c r="A486">
        <v>484</v>
      </c>
      <c r="B486">
        <v>1531197.4497317</v>
      </c>
      <c r="C486">
        <v>1450268.25575341</v>
      </c>
    </row>
    <row r="487" spans="1:3">
      <c r="A487">
        <v>485</v>
      </c>
      <c r="B487">
        <v>1531196.06405976</v>
      </c>
      <c r="C487">
        <v>1450268.25575341</v>
      </c>
    </row>
    <row r="488" spans="1:3">
      <c r="A488">
        <v>486</v>
      </c>
      <c r="B488">
        <v>1531195.17608703</v>
      </c>
      <c r="C488">
        <v>1450268.25575341</v>
      </c>
    </row>
    <row r="489" spans="1:3">
      <c r="A489">
        <v>487</v>
      </c>
      <c r="B489">
        <v>1531192.63456895</v>
      </c>
      <c r="C489">
        <v>1450268.25575341</v>
      </c>
    </row>
    <row r="490" spans="1:3">
      <c r="A490">
        <v>488</v>
      </c>
      <c r="B490">
        <v>1531194.83163185</v>
      </c>
      <c r="C490">
        <v>1450268.25575341</v>
      </c>
    </row>
    <row r="491" spans="1:3">
      <c r="A491">
        <v>489</v>
      </c>
      <c r="B491">
        <v>1531196.26855807</v>
      </c>
      <c r="C491">
        <v>1450268.25575341</v>
      </c>
    </row>
    <row r="492" spans="1:3">
      <c r="A492">
        <v>490</v>
      </c>
      <c r="B492">
        <v>1531195.39724055</v>
      </c>
      <c r="C492">
        <v>1450268.25575341</v>
      </c>
    </row>
    <row r="493" spans="1:3">
      <c r="A493">
        <v>491</v>
      </c>
      <c r="B493">
        <v>1531196.0296986</v>
      </c>
      <c r="C493">
        <v>1450268.25575341</v>
      </c>
    </row>
    <row r="494" spans="1:3">
      <c r="A494">
        <v>492</v>
      </c>
      <c r="B494">
        <v>1531194.84343669</v>
      </c>
      <c r="C494">
        <v>1450268.25575341</v>
      </c>
    </row>
    <row r="495" spans="1:3">
      <c r="A495">
        <v>493</v>
      </c>
      <c r="B495">
        <v>1531194.08279028</v>
      </c>
      <c r="C495">
        <v>1450268.25575341</v>
      </c>
    </row>
    <row r="496" spans="1:3">
      <c r="A496">
        <v>494</v>
      </c>
      <c r="B496">
        <v>1531194.8645953</v>
      </c>
      <c r="C496">
        <v>1450268.25575341</v>
      </c>
    </row>
    <row r="497" spans="1:3">
      <c r="A497">
        <v>495</v>
      </c>
      <c r="B497">
        <v>1531195.93443416</v>
      </c>
      <c r="C497">
        <v>1450268.25575341</v>
      </c>
    </row>
    <row r="498" spans="1:3">
      <c r="A498">
        <v>496</v>
      </c>
      <c r="B498">
        <v>1531195.3752203</v>
      </c>
      <c r="C498">
        <v>1450268.25575341</v>
      </c>
    </row>
    <row r="499" spans="1:3">
      <c r="A499">
        <v>497</v>
      </c>
      <c r="B499">
        <v>1531195.04799152</v>
      </c>
      <c r="C499">
        <v>1450268.25575341</v>
      </c>
    </row>
    <row r="500" spans="1:3">
      <c r="A500">
        <v>498</v>
      </c>
      <c r="B500">
        <v>1531194.57761192</v>
      </c>
      <c r="C500">
        <v>1450268.25575341</v>
      </c>
    </row>
    <row r="501" spans="1:3">
      <c r="A501">
        <v>499</v>
      </c>
      <c r="B501">
        <v>1531194.53765777</v>
      </c>
      <c r="C501">
        <v>1450268.25575341</v>
      </c>
    </row>
    <row r="502" spans="1:3">
      <c r="A502">
        <v>500</v>
      </c>
      <c r="B502">
        <v>1531194.95505829</v>
      </c>
      <c r="C502">
        <v>1450268.25575341</v>
      </c>
    </row>
    <row r="503" spans="1:3">
      <c r="A503">
        <v>501</v>
      </c>
      <c r="B503">
        <v>1531194.50876526</v>
      </c>
      <c r="C503">
        <v>1450268.25575341</v>
      </c>
    </row>
    <row r="504" spans="1:3">
      <c r="A504">
        <v>502</v>
      </c>
      <c r="B504">
        <v>1531195.20969224</v>
      </c>
      <c r="C504">
        <v>1450268.25575341</v>
      </c>
    </row>
    <row r="505" spans="1:3">
      <c r="A505">
        <v>503</v>
      </c>
      <c r="B505">
        <v>1531194.567614</v>
      </c>
      <c r="C505">
        <v>1450268.25575341</v>
      </c>
    </row>
    <row r="506" spans="1:3">
      <c r="A506">
        <v>504</v>
      </c>
      <c r="B506">
        <v>1531194.38364376</v>
      </c>
      <c r="C506">
        <v>1450268.25575341</v>
      </c>
    </row>
    <row r="507" spans="1:3">
      <c r="A507">
        <v>505</v>
      </c>
      <c r="B507">
        <v>1531194.70636152</v>
      </c>
      <c r="C507">
        <v>1450268.25575341</v>
      </c>
    </row>
    <row r="508" spans="1:3">
      <c r="A508">
        <v>506</v>
      </c>
      <c r="B508">
        <v>1531194.12088784</v>
      </c>
      <c r="C508">
        <v>1450268.25575341</v>
      </c>
    </row>
    <row r="509" spans="1:3">
      <c r="A509">
        <v>507</v>
      </c>
      <c r="B509">
        <v>1531193.77335796</v>
      </c>
      <c r="C509">
        <v>1450268.25575341</v>
      </c>
    </row>
    <row r="510" spans="1:3">
      <c r="A510">
        <v>508</v>
      </c>
      <c r="B510">
        <v>1531194.17502392</v>
      </c>
      <c r="C510">
        <v>1450268.25575341</v>
      </c>
    </row>
    <row r="511" spans="1:3">
      <c r="A511">
        <v>509</v>
      </c>
      <c r="B511">
        <v>1531193.55588397</v>
      </c>
      <c r="C511">
        <v>1450268.25575341</v>
      </c>
    </row>
    <row r="512" spans="1:3">
      <c r="A512">
        <v>510</v>
      </c>
      <c r="B512">
        <v>1531194.06218237</v>
      </c>
      <c r="C512">
        <v>1450268.25575341</v>
      </c>
    </row>
    <row r="513" spans="1:3">
      <c r="A513">
        <v>511</v>
      </c>
      <c r="B513">
        <v>1531194.33229339</v>
      </c>
      <c r="C513">
        <v>1450268.25575341</v>
      </c>
    </row>
    <row r="514" spans="1:3">
      <c r="A514">
        <v>512</v>
      </c>
      <c r="B514">
        <v>1531193.8339891</v>
      </c>
      <c r="C514">
        <v>1450268.25575341</v>
      </c>
    </row>
    <row r="515" spans="1:3">
      <c r="A515">
        <v>513</v>
      </c>
      <c r="B515">
        <v>1531194.13286636</v>
      </c>
      <c r="C515">
        <v>1450268.25575341</v>
      </c>
    </row>
    <row r="516" spans="1:3">
      <c r="A516">
        <v>514</v>
      </c>
      <c r="B516">
        <v>1531194.01639529</v>
      </c>
      <c r="C516">
        <v>1450268.25575341</v>
      </c>
    </row>
    <row r="517" spans="1:3">
      <c r="A517">
        <v>515</v>
      </c>
      <c r="B517">
        <v>1531193.84630243</v>
      </c>
      <c r="C517">
        <v>1450268.25575341</v>
      </c>
    </row>
    <row r="518" spans="1:3">
      <c r="A518">
        <v>516</v>
      </c>
      <c r="B518">
        <v>1531193.8148958</v>
      </c>
      <c r="C518">
        <v>1450268.25575341</v>
      </c>
    </row>
    <row r="519" spans="1:3">
      <c r="A519">
        <v>517</v>
      </c>
      <c r="B519">
        <v>1531193.24072108</v>
      </c>
      <c r="C519">
        <v>1450268.25575341</v>
      </c>
    </row>
    <row r="520" spans="1:3">
      <c r="A520">
        <v>518</v>
      </c>
      <c r="B520">
        <v>1531193.61559448</v>
      </c>
      <c r="C520">
        <v>1450268.25575341</v>
      </c>
    </row>
    <row r="521" spans="1:3">
      <c r="A521">
        <v>519</v>
      </c>
      <c r="B521">
        <v>1531193.47713561</v>
      </c>
      <c r="C521">
        <v>1450268.25575341</v>
      </c>
    </row>
    <row r="522" spans="1:3">
      <c r="A522">
        <v>520</v>
      </c>
      <c r="B522">
        <v>1531193.46482374</v>
      </c>
      <c r="C522">
        <v>1450268.25575341</v>
      </c>
    </row>
    <row r="523" spans="1:3">
      <c r="A523">
        <v>521</v>
      </c>
      <c r="B523">
        <v>1531193.32233992</v>
      </c>
      <c r="C523">
        <v>1450268.25575341</v>
      </c>
    </row>
    <row r="524" spans="1:3">
      <c r="A524">
        <v>522</v>
      </c>
      <c r="B524">
        <v>1531193.52198995</v>
      </c>
      <c r="C524">
        <v>1450268.25575341</v>
      </c>
    </row>
    <row r="525" spans="1:3">
      <c r="A525">
        <v>523</v>
      </c>
      <c r="B525">
        <v>1531193.55143125</v>
      </c>
      <c r="C525">
        <v>1450268.25575341</v>
      </c>
    </row>
    <row r="526" spans="1:3">
      <c r="A526">
        <v>524</v>
      </c>
      <c r="B526">
        <v>1531193.37091942</v>
      </c>
      <c r="C526">
        <v>1450268.25575341</v>
      </c>
    </row>
    <row r="527" spans="1:3">
      <c r="A527">
        <v>525</v>
      </c>
      <c r="B527">
        <v>1531193.54741865</v>
      </c>
      <c r="C527">
        <v>1450268.25575341</v>
      </c>
    </row>
    <row r="528" spans="1:3">
      <c r="A528">
        <v>526</v>
      </c>
      <c r="B528">
        <v>1531193.45978879</v>
      </c>
      <c r="C528">
        <v>1450268.25575341</v>
      </c>
    </row>
    <row r="529" spans="1:3">
      <c r="A529">
        <v>527</v>
      </c>
      <c r="B529">
        <v>1531193.41391671</v>
      </c>
      <c r="C529">
        <v>1450268.25575341</v>
      </c>
    </row>
    <row r="530" spans="1:3">
      <c r="A530">
        <v>528</v>
      </c>
      <c r="B530">
        <v>1531193.3633375</v>
      </c>
      <c r="C530">
        <v>1450268.25575341</v>
      </c>
    </row>
    <row r="531" spans="1:3">
      <c r="A531">
        <v>529</v>
      </c>
      <c r="B531">
        <v>1531193.35713661</v>
      </c>
      <c r="C531">
        <v>1450268.25575341</v>
      </c>
    </row>
    <row r="532" spans="1:3">
      <c r="A532">
        <v>530</v>
      </c>
      <c r="B532">
        <v>1531193.52481052</v>
      </c>
      <c r="C532">
        <v>1450268.25575341</v>
      </c>
    </row>
    <row r="533" spans="1:3">
      <c r="A533">
        <v>531</v>
      </c>
      <c r="B533">
        <v>1531193.41752988</v>
      </c>
      <c r="C533">
        <v>1450268.25575341</v>
      </c>
    </row>
    <row r="534" spans="1:3">
      <c r="A534">
        <v>532</v>
      </c>
      <c r="B534">
        <v>1531193.48147571</v>
      </c>
      <c r="C534">
        <v>1450268.25575341</v>
      </c>
    </row>
    <row r="535" spans="1:3">
      <c r="A535">
        <v>533</v>
      </c>
      <c r="B535">
        <v>1531193.77022192</v>
      </c>
      <c r="C535">
        <v>1450268.25575341</v>
      </c>
    </row>
    <row r="536" spans="1:3">
      <c r="A536">
        <v>534</v>
      </c>
      <c r="B536">
        <v>1531193.06747994</v>
      </c>
      <c r="C536">
        <v>1450268.25575341</v>
      </c>
    </row>
    <row r="537" spans="1:3">
      <c r="A537">
        <v>535</v>
      </c>
      <c r="B537">
        <v>1531193.43649547</v>
      </c>
      <c r="C537">
        <v>1450268.25575341</v>
      </c>
    </row>
    <row r="538" spans="1:3">
      <c r="A538">
        <v>536</v>
      </c>
      <c r="B538">
        <v>1531193.10894763</v>
      </c>
      <c r="C538">
        <v>1450268.25575341</v>
      </c>
    </row>
    <row r="539" spans="1:3">
      <c r="A539">
        <v>537</v>
      </c>
      <c r="B539">
        <v>1531193.07987925</v>
      </c>
      <c r="C539">
        <v>1450268.25575341</v>
      </c>
    </row>
    <row r="540" spans="1:3">
      <c r="A540">
        <v>538</v>
      </c>
      <c r="B540">
        <v>1531192.96473351</v>
      </c>
      <c r="C540">
        <v>1450268.25575341</v>
      </c>
    </row>
    <row r="541" spans="1:3">
      <c r="A541">
        <v>539</v>
      </c>
      <c r="B541">
        <v>1531192.88843972</v>
      </c>
      <c r="C541">
        <v>1450268.25575341</v>
      </c>
    </row>
    <row r="542" spans="1:3">
      <c r="A542">
        <v>540</v>
      </c>
      <c r="B542">
        <v>1531193.14129332</v>
      </c>
      <c r="C542">
        <v>1450268.25575341</v>
      </c>
    </row>
    <row r="543" spans="1:3">
      <c r="A543">
        <v>541</v>
      </c>
      <c r="B543">
        <v>1531192.92847547</v>
      </c>
      <c r="C543">
        <v>1450268.25575341</v>
      </c>
    </row>
    <row r="544" spans="1:3">
      <c r="A544">
        <v>542</v>
      </c>
      <c r="B544">
        <v>1531192.69110568</v>
      </c>
      <c r="C544">
        <v>1450268.25575341</v>
      </c>
    </row>
    <row r="545" spans="1:3">
      <c r="A545">
        <v>543</v>
      </c>
      <c r="B545">
        <v>1531192.92179247</v>
      </c>
      <c r="C545">
        <v>1450268.25575341</v>
      </c>
    </row>
    <row r="546" spans="1:3">
      <c r="A546">
        <v>544</v>
      </c>
      <c r="B546">
        <v>1531193.13446317</v>
      </c>
      <c r="C546">
        <v>1450268.25575341</v>
      </c>
    </row>
    <row r="547" spans="1:3">
      <c r="A547">
        <v>545</v>
      </c>
      <c r="B547">
        <v>1531192.77809114</v>
      </c>
      <c r="C547">
        <v>1450268.25575341</v>
      </c>
    </row>
    <row r="548" spans="1:3">
      <c r="A548">
        <v>546</v>
      </c>
      <c r="B548">
        <v>1531192.64555816</v>
      </c>
      <c r="C548">
        <v>1450268.25575341</v>
      </c>
    </row>
    <row r="549" spans="1:3">
      <c r="A549">
        <v>547</v>
      </c>
      <c r="B549">
        <v>1531193.14913765</v>
      </c>
      <c r="C549">
        <v>1450268.25575341</v>
      </c>
    </row>
    <row r="550" spans="1:3">
      <c r="A550">
        <v>548</v>
      </c>
      <c r="B550">
        <v>1531192.99386501</v>
      </c>
      <c r="C550">
        <v>1450268.25575341</v>
      </c>
    </row>
    <row r="551" spans="1:3">
      <c r="A551">
        <v>549</v>
      </c>
      <c r="B551">
        <v>1531192.87494661</v>
      </c>
      <c r="C551">
        <v>1450268.25575341</v>
      </c>
    </row>
    <row r="552" spans="1:3">
      <c r="A552">
        <v>550</v>
      </c>
      <c r="B552">
        <v>1531192.86535414</v>
      </c>
      <c r="C552">
        <v>1450268.25575341</v>
      </c>
    </row>
    <row r="553" spans="1:3">
      <c r="A553">
        <v>551</v>
      </c>
      <c r="B553">
        <v>1531192.79924897</v>
      </c>
      <c r="C553">
        <v>1450268.25575341</v>
      </c>
    </row>
    <row r="554" spans="1:3">
      <c r="A554">
        <v>552</v>
      </c>
      <c r="B554">
        <v>1531192.86707056</v>
      </c>
      <c r="C554">
        <v>1450268.25575341</v>
      </c>
    </row>
    <row r="555" spans="1:3">
      <c r="A555">
        <v>553</v>
      </c>
      <c r="B555">
        <v>1531192.84282911</v>
      </c>
      <c r="C555">
        <v>1450268.25575341</v>
      </c>
    </row>
    <row r="556" spans="1:3">
      <c r="A556">
        <v>554</v>
      </c>
      <c r="B556">
        <v>1531192.89604567</v>
      </c>
      <c r="C556">
        <v>1450268.25575341</v>
      </c>
    </row>
    <row r="557" spans="1:3">
      <c r="A557">
        <v>555</v>
      </c>
      <c r="B557">
        <v>1531192.82468017</v>
      </c>
      <c r="C557">
        <v>1450268.25575341</v>
      </c>
    </row>
    <row r="558" spans="1:3">
      <c r="A558">
        <v>556</v>
      </c>
      <c r="B558">
        <v>1531192.62882136</v>
      </c>
      <c r="C558">
        <v>1450268.25575341</v>
      </c>
    </row>
    <row r="559" spans="1:3">
      <c r="A559">
        <v>557</v>
      </c>
      <c r="B559">
        <v>1531192.66006569</v>
      </c>
      <c r="C559">
        <v>1450268.25575341</v>
      </c>
    </row>
    <row r="560" spans="1:3">
      <c r="A560">
        <v>558</v>
      </c>
      <c r="B560">
        <v>1531192.56983388</v>
      </c>
      <c r="C560">
        <v>1450268.25575341</v>
      </c>
    </row>
    <row r="561" spans="1:3">
      <c r="A561">
        <v>559</v>
      </c>
      <c r="B561">
        <v>1531192.61668817</v>
      </c>
      <c r="C561">
        <v>1450268.25575341</v>
      </c>
    </row>
    <row r="562" spans="1:3">
      <c r="A562">
        <v>560</v>
      </c>
      <c r="B562">
        <v>1531192.64459349</v>
      </c>
      <c r="C562">
        <v>1450268.25575341</v>
      </c>
    </row>
    <row r="563" spans="1:3">
      <c r="A563">
        <v>561</v>
      </c>
      <c r="B563">
        <v>1531192.82083549</v>
      </c>
      <c r="C563">
        <v>1450268.25575341</v>
      </c>
    </row>
    <row r="564" spans="1:3">
      <c r="A564">
        <v>562</v>
      </c>
      <c r="B564">
        <v>1531192.71765385</v>
      </c>
      <c r="C564">
        <v>1450268.25575341</v>
      </c>
    </row>
    <row r="565" spans="1:3">
      <c r="A565">
        <v>563</v>
      </c>
      <c r="B565">
        <v>1531192.67168577</v>
      </c>
      <c r="C565">
        <v>1450268.25575341</v>
      </c>
    </row>
    <row r="566" spans="1:3">
      <c r="A566">
        <v>564</v>
      </c>
      <c r="B566">
        <v>1531192.66940844</v>
      </c>
      <c r="C566">
        <v>1450268.25575341</v>
      </c>
    </row>
    <row r="567" spans="1:3">
      <c r="A567">
        <v>565</v>
      </c>
      <c r="B567">
        <v>1531192.52938857</v>
      </c>
      <c r="C567">
        <v>1450268.25575341</v>
      </c>
    </row>
    <row r="568" spans="1:3">
      <c r="A568">
        <v>566</v>
      </c>
      <c r="B568">
        <v>1531192.60640734</v>
      </c>
      <c r="C568">
        <v>1450268.25575341</v>
      </c>
    </row>
    <row r="569" spans="1:3">
      <c r="A569">
        <v>567</v>
      </c>
      <c r="B569">
        <v>1531192.46310522</v>
      </c>
      <c r="C569">
        <v>1450268.25575341</v>
      </c>
    </row>
    <row r="570" spans="1:3">
      <c r="A570">
        <v>568</v>
      </c>
      <c r="B570">
        <v>1531192.45890681</v>
      </c>
      <c r="C570">
        <v>1450268.25575341</v>
      </c>
    </row>
    <row r="571" spans="1:3">
      <c r="A571">
        <v>569</v>
      </c>
      <c r="B571">
        <v>1531192.45807902</v>
      </c>
      <c r="C571">
        <v>1450268.25575341</v>
      </c>
    </row>
    <row r="572" spans="1:3">
      <c r="A572">
        <v>570</v>
      </c>
      <c r="B572">
        <v>1531192.37361244</v>
      </c>
      <c r="C572">
        <v>1450268.25575341</v>
      </c>
    </row>
    <row r="573" spans="1:3">
      <c r="A573">
        <v>571</v>
      </c>
      <c r="B573">
        <v>1531192.53432413</v>
      </c>
      <c r="C573">
        <v>1450268.25575341</v>
      </c>
    </row>
    <row r="574" spans="1:3">
      <c r="A574">
        <v>572</v>
      </c>
      <c r="B574">
        <v>1531192.49903287</v>
      </c>
      <c r="C574">
        <v>1450268.25575341</v>
      </c>
    </row>
    <row r="575" spans="1:3">
      <c r="A575">
        <v>573</v>
      </c>
      <c r="B575">
        <v>1531192.32117522</v>
      </c>
      <c r="C575">
        <v>1450268.25575341</v>
      </c>
    </row>
    <row r="576" spans="1:3">
      <c r="A576">
        <v>574</v>
      </c>
      <c r="B576">
        <v>1531192.46808701</v>
      </c>
      <c r="C576">
        <v>1450268.25575341</v>
      </c>
    </row>
    <row r="577" spans="1:3">
      <c r="A577">
        <v>575</v>
      </c>
      <c r="B577">
        <v>1531192.3588567</v>
      </c>
      <c r="C577">
        <v>1450268.25575341</v>
      </c>
    </row>
    <row r="578" spans="1:3">
      <c r="A578">
        <v>576</v>
      </c>
      <c r="B578">
        <v>1531192.38783746</v>
      </c>
      <c r="C578">
        <v>1450268.25575341</v>
      </c>
    </row>
    <row r="579" spans="1:3">
      <c r="A579">
        <v>577</v>
      </c>
      <c r="B579">
        <v>1531192.51890485</v>
      </c>
      <c r="C579">
        <v>1450268.25575341</v>
      </c>
    </row>
    <row r="580" spans="1:3">
      <c r="A580">
        <v>578</v>
      </c>
      <c r="B580">
        <v>1531192.55121767</v>
      </c>
      <c r="C580">
        <v>1450268.25575341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</v>
      </c>
      <c r="C2">
        <v>10451.1549141694</v>
      </c>
      <c r="D2">
        <v>1543.21753462625</v>
      </c>
      <c r="E2">
        <v>522.557745708469</v>
      </c>
    </row>
    <row r="3" spans="1:5">
      <c r="A3">
        <v>1</v>
      </c>
      <c r="B3">
        <v>7827.73902409362</v>
      </c>
      <c r="C3">
        <v>10451.1549141694</v>
      </c>
      <c r="D3">
        <v>6246.23724600246</v>
      </c>
      <c r="E3">
        <v>5225.57745708469</v>
      </c>
    </row>
    <row r="4" spans="1:5">
      <c r="A4">
        <v>2</v>
      </c>
      <c r="B4">
        <v>7827.73902409362</v>
      </c>
      <c r="C4">
        <v>10451.1549141694</v>
      </c>
      <c r="D4">
        <v>6172.10652999509</v>
      </c>
      <c r="E4">
        <v>5151.44674107732</v>
      </c>
    </row>
    <row r="5" spans="1:5">
      <c r="A5">
        <v>3</v>
      </c>
      <c r="B5">
        <v>7827.73902409362</v>
      </c>
      <c r="C5">
        <v>10451.1549141694</v>
      </c>
      <c r="D5">
        <v>6097.39883477811</v>
      </c>
      <c r="E5">
        <v>5076.73904586033</v>
      </c>
    </row>
    <row r="6" spans="1:5">
      <c r="A6">
        <v>4</v>
      </c>
      <c r="B6">
        <v>7827.73902409362</v>
      </c>
      <c r="C6">
        <v>10451.1549141694</v>
      </c>
      <c r="D6">
        <v>6022.25280834389</v>
      </c>
      <c r="E6">
        <v>5001.59301942611</v>
      </c>
    </row>
    <row r="7" spans="1:5">
      <c r="A7">
        <v>5</v>
      </c>
      <c r="B7">
        <v>7827.73902409362</v>
      </c>
      <c r="C7">
        <v>10451.1549141694</v>
      </c>
      <c r="D7">
        <v>5946.77744985223</v>
      </c>
      <c r="E7">
        <v>4926.11766093445</v>
      </c>
    </row>
    <row r="8" spans="1:5">
      <c r="A8">
        <v>6</v>
      </c>
      <c r="B8">
        <v>7827.73902409362</v>
      </c>
      <c r="C8">
        <v>10451.1549141694</v>
      </c>
      <c r="D8">
        <v>5871.06182876398</v>
      </c>
      <c r="E8">
        <v>4850.40203984619</v>
      </c>
    </row>
    <row r="9" spans="1:5">
      <c r="A9">
        <v>7</v>
      </c>
      <c r="B9">
        <v>7827.73902409362</v>
      </c>
      <c r="C9">
        <v>10451.1549141694</v>
      </c>
      <c r="D9">
        <v>5795.18171049594</v>
      </c>
      <c r="E9">
        <v>4774.52192157815</v>
      </c>
    </row>
    <row r="10" spans="1:5">
      <c r="A10">
        <v>8</v>
      </c>
      <c r="B10">
        <v>7827.73902409362</v>
      </c>
      <c r="C10">
        <v>10451.1549141694</v>
      </c>
      <c r="D10">
        <v>5719.20434203526</v>
      </c>
      <c r="E10">
        <v>4698.54455311747</v>
      </c>
    </row>
    <row r="11" spans="1:5">
      <c r="A11">
        <v>9</v>
      </c>
      <c r="B11">
        <v>7827.73902409362</v>
      </c>
      <c r="C11">
        <v>10451.1549141694</v>
      </c>
      <c r="D11">
        <v>5643.19216052711</v>
      </c>
      <c r="E11">
        <v>4622.53237160932</v>
      </c>
    </row>
    <row r="12" spans="1:5">
      <c r="A12">
        <v>10</v>
      </c>
      <c r="B12">
        <v>7827.73902409362</v>
      </c>
      <c r="C12">
        <v>10451.1549141694</v>
      </c>
      <c r="D12">
        <v>5567.20593057482</v>
      </c>
      <c r="E12">
        <v>4546.54614165703</v>
      </c>
    </row>
    <row r="13" spans="1:5">
      <c r="A13">
        <v>11</v>
      </c>
      <c r="B13">
        <v>7827.73902409362</v>
      </c>
      <c r="C13">
        <v>10451.1549141694</v>
      </c>
      <c r="D13">
        <v>5493.54238903345</v>
      </c>
      <c r="E13">
        <v>4472.88260011566</v>
      </c>
    </row>
    <row r="14" spans="1:5">
      <c r="A14">
        <v>12</v>
      </c>
      <c r="B14">
        <v>7827.73902409362</v>
      </c>
      <c r="C14">
        <v>10451.1549141694</v>
      </c>
      <c r="D14">
        <v>5420.14249466221</v>
      </c>
      <c r="E14">
        <v>4399.48270574442</v>
      </c>
    </row>
    <row r="15" spans="1:5">
      <c r="A15">
        <v>13</v>
      </c>
      <c r="B15">
        <v>7827.73902409362</v>
      </c>
      <c r="C15">
        <v>10451.1549141694</v>
      </c>
      <c r="D15">
        <v>5347.17590713184</v>
      </c>
      <c r="E15">
        <v>4326.51611821405</v>
      </c>
    </row>
    <row r="16" spans="1:5">
      <c r="A16">
        <v>14</v>
      </c>
      <c r="B16">
        <v>7827.73902409362</v>
      </c>
      <c r="C16">
        <v>10451.1549141694</v>
      </c>
      <c r="D16">
        <v>5274.85241875252</v>
      </c>
      <c r="E16">
        <v>4254.19262983473</v>
      </c>
    </row>
    <row r="17" spans="1:5">
      <c r="A17">
        <v>15</v>
      </c>
      <c r="B17">
        <v>7827.73902409362</v>
      </c>
      <c r="C17">
        <v>10451.1549141694</v>
      </c>
      <c r="D17">
        <v>3633.44851746012</v>
      </c>
      <c r="E17">
        <v>2612.78872854234</v>
      </c>
    </row>
    <row r="18" spans="1:5">
      <c r="A18">
        <v>16</v>
      </c>
      <c r="B18">
        <v>7827.73902409362</v>
      </c>
      <c r="C18">
        <v>10451.1549141694</v>
      </c>
      <c r="D18">
        <v>3072.21936603357</v>
      </c>
      <c r="E18">
        <v>2051.55957711579</v>
      </c>
    </row>
    <row r="19" spans="1:5">
      <c r="A19">
        <v>17</v>
      </c>
      <c r="B19">
        <v>7827.73902409362</v>
      </c>
      <c r="C19">
        <v>10451.1549141694</v>
      </c>
      <c r="D19">
        <v>2909.12961758389</v>
      </c>
      <c r="E19">
        <v>1888.4698286661</v>
      </c>
    </row>
    <row r="20" spans="1:5">
      <c r="A20">
        <v>18</v>
      </c>
      <c r="B20">
        <v>7827.73902409362</v>
      </c>
      <c r="C20">
        <v>10451.1549141694</v>
      </c>
      <c r="D20">
        <v>2787.73732910049</v>
      </c>
      <c r="E20">
        <v>1767.07754018271</v>
      </c>
    </row>
    <row r="21" spans="1:5">
      <c r="A21">
        <v>19</v>
      </c>
      <c r="B21">
        <v>7827.73902409362</v>
      </c>
      <c r="C21">
        <v>10451.1549141694</v>
      </c>
      <c r="D21">
        <v>2777.88050809539</v>
      </c>
      <c r="E21">
        <v>1757.22071917761</v>
      </c>
    </row>
    <row r="22" spans="1:5">
      <c r="A22">
        <v>20</v>
      </c>
      <c r="B22">
        <v>7827.73902409362</v>
      </c>
      <c r="C22">
        <v>10451.1549141694</v>
      </c>
      <c r="D22">
        <v>2686.03413951308</v>
      </c>
      <c r="E22">
        <v>1665.3743505953</v>
      </c>
    </row>
    <row r="23" spans="1:5">
      <c r="A23">
        <v>21</v>
      </c>
      <c r="B23">
        <v>7827.73902409362</v>
      </c>
      <c r="C23">
        <v>10451.1549141694</v>
      </c>
      <c r="D23">
        <v>2675.70688850927</v>
      </c>
      <c r="E23">
        <v>1655.04709959149</v>
      </c>
    </row>
    <row r="24" spans="1:5">
      <c r="A24">
        <v>22</v>
      </c>
      <c r="B24">
        <v>7827.73902409362</v>
      </c>
      <c r="C24">
        <v>10451.1549141694</v>
      </c>
      <c r="D24">
        <v>2603.71688460829</v>
      </c>
      <c r="E24">
        <v>1583.0570956905</v>
      </c>
    </row>
    <row r="25" spans="1:5">
      <c r="A25">
        <v>23</v>
      </c>
      <c r="B25">
        <v>7827.73902409362</v>
      </c>
      <c r="C25">
        <v>10451.1549141694</v>
      </c>
      <c r="D25">
        <v>2593.00509673812</v>
      </c>
      <c r="E25">
        <v>1572.34530782034</v>
      </c>
    </row>
    <row r="26" spans="1:5">
      <c r="A26">
        <v>24</v>
      </c>
      <c r="B26">
        <v>7827.73902409362</v>
      </c>
      <c r="C26">
        <v>10451.1549141694</v>
      </c>
      <c r="D26">
        <v>2534.0480774217</v>
      </c>
      <c r="E26">
        <v>1513.38828850392</v>
      </c>
    </row>
    <row r="27" spans="1:5">
      <c r="A27">
        <v>25</v>
      </c>
      <c r="B27">
        <v>7827.73902409362</v>
      </c>
      <c r="C27">
        <v>10451.1549141694</v>
      </c>
      <c r="D27">
        <v>2523.20201060789</v>
      </c>
      <c r="E27">
        <v>1502.54222169011</v>
      </c>
    </row>
    <row r="28" spans="1:5">
      <c r="A28">
        <v>26</v>
      </c>
      <c r="B28">
        <v>7827.73902409362</v>
      </c>
      <c r="C28">
        <v>10451.1549141694</v>
      </c>
      <c r="D28">
        <v>2475.27860601742</v>
      </c>
      <c r="E28">
        <v>1454.61881709964</v>
      </c>
    </row>
    <row r="29" spans="1:5">
      <c r="A29">
        <v>27</v>
      </c>
      <c r="B29">
        <v>7827.73902409362</v>
      </c>
      <c r="C29">
        <v>10451.1549141694</v>
      </c>
      <c r="D29">
        <v>2464.4000726755</v>
      </c>
      <c r="E29">
        <v>1443.74028375771</v>
      </c>
    </row>
    <row r="30" spans="1:5">
      <c r="A30">
        <v>28</v>
      </c>
      <c r="B30">
        <v>7827.73902409362</v>
      </c>
      <c r="C30">
        <v>10451.1549141694</v>
      </c>
      <c r="D30">
        <v>2425.13270190327</v>
      </c>
      <c r="E30">
        <v>1404.47291298549</v>
      </c>
    </row>
    <row r="31" spans="1:5">
      <c r="A31">
        <v>29</v>
      </c>
      <c r="B31">
        <v>7827.73902409362</v>
      </c>
      <c r="C31">
        <v>10451.1549141694</v>
      </c>
      <c r="D31">
        <v>2440.25101906558</v>
      </c>
      <c r="E31">
        <v>1419.5912301478</v>
      </c>
    </row>
    <row r="32" spans="1:5">
      <c r="A32">
        <v>30</v>
      </c>
      <c r="B32">
        <v>7827.73902409362</v>
      </c>
      <c r="C32">
        <v>10451.1549141694</v>
      </c>
      <c r="D32">
        <v>2326.54699588477</v>
      </c>
      <c r="E32">
        <v>1305.88720696699</v>
      </c>
    </row>
    <row r="33" spans="1:5">
      <c r="A33">
        <v>31</v>
      </c>
      <c r="B33">
        <v>7827.73902409362</v>
      </c>
      <c r="C33">
        <v>10451.1549141694</v>
      </c>
      <c r="D33">
        <v>2217.85366767262</v>
      </c>
      <c r="E33">
        <v>1197.19387875484</v>
      </c>
    </row>
    <row r="34" spans="1:5">
      <c r="A34">
        <v>32</v>
      </c>
      <c r="B34">
        <v>7827.73902409362</v>
      </c>
      <c r="C34">
        <v>10451.1549141694</v>
      </c>
      <c r="D34">
        <v>2157.61262504465</v>
      </c>
      <c r="E34">
        <v>1136.95283612687</v>
      </c>
    </row>
    <row r="35" spans="1:5">
      <c r="A35">
        <v>33</v>
      </c>
      <c r="B35">
        <v>7827.73902409362</v>
      </c>
      <c r="C35">
        <v>10451.1549141694</v>
      </c>
      <c r="D35">
        <v>2106.24350405024</v>
      </c>
      <c r="E35">
        <v>1085.58371513246</v>
      </c>
    </row>
    <row r="36" spans="1:5">
      <c r="A36">
        <v>34</v>
      </c>
      <c r="B36">
        <v>7827.73902409362</v>
      </c>
      <c r="C36">
        <v>10451.1549141694</v>
      </c>
      <c r="D36">
        <v>2048.01664593224</v>
      </c>
      <c r="E36">
        <v>1027.35685701446</v>
      </c>
    </row>
    <row r="37" spans="1:5">
      <c r="A37">
        <v>35</v>
      </c>
      <c r="B37">
        <v>7827.73902409362</v>
      </c>
      <c r="C37">
        <v>10451.1549141694</v>
      </c>
      <c r="D37">
        <v>2028.28075398226</v>
      </c>
      <c r="E37">
        <v>1007.62096506447</v>
      </c>
    </row>
    <row r="38" spans="1:5">
      <c r="A38">
        <v>36</v>
      </c>
      <c r="B38">
        <v>7827.73902409362</v>
      </c>
      <c r="C38">
        <v>10451.1549141694</v>
      </c>
      <c r="D38">
        <v>2024.61280317752</v>
      </c>
      <c r="E38">
        <v>1003.95301425973</v>
      </c>
    </row>
    <row r="39" spans="1:5">
      <c r="A39">
        <v>37</v>
      </c>
      <c r="B39">
        <v>7827.73902409362</v>
      </c>
      <c r="C39">
        <v>10451.1549141694</v>
      </c>
      <c r="D39">
        <v>1992.78684329617</v>
      </c>
      <c r="E39">
        <v>972.127054378392</v>
      </c>
    </row>
    <row r="40" spans="1:5">
      <c r="A40">
        <v>38</v>
      </c>
      <c r="B40">
        <v>7827.73902409362</v>
      </c>
      <c r="C40">
        <v>10451.1549141694</v>
      </c>
      <c r="D40">
        <v>1962.64115545324</v>
      </c>
      <c r="E40">
        <v>941.981366535462</v>
      </c>
    </row>
    <row r="41" spans="1:5">
      <c r="A41">
        <v>39</v>
      </c>
      <c r="B41">
        <v>7827.73902409362</v>
      </c>
      <c r="C41">
        <v>10451.1549141694</v>
      </c>
      <c r="D41">
        <v>1962.16523750783</v>
      </c>
      <c r="E41">
        <v>941.505448590051</v>
      </c>
    </row>
    <row r="42" spans="1:5">
      <c r="A42">
        <v>40</v>
      </c>
      <c r="B42">
        <v>7827.73902409362</v>
      </c>
      <c r="C42">
        <v>10451.1549141694</v>
      </c>
      <c r="D42">
        <v>1968.19226530675</v>
      </c>
      <c r="E42">
        <v>947.532476388972</v>
      </c>
    </row>
    <row r="43" spans="1:5">
      <c r="A43">
        <v>41</v>
      </c>
      <c r="B43">
        <v>7827.73902409362</v>
      </c>
      <c r="C43">
        <v>10451.1549141694</v>
      </c>
      <c r="D43">
        <v>1939.59325710907</v>
      </c>
      <c r="E43">
        <v>918.933468191292</v>
      </c>
    </row>
    <row r="44" spans="1:5">
      <c r="A44">
        <v>42</v>
      </c>
      <c r="B44">
        <v>7827.73902409362</v>
      </c>
      <c r="C44">
        <v>10451.1549141694</v>
      </c>
      <c r="D44">
        <v>1938.03872263218</v>
      </c>
      <c r="E44">
        <v>917.378933714399</v>
      </c>
    </row>
    <row r="45" spans="1:5">
      <c r="A45">
        <v>43</v>
      </c>
      <c r="B45">
        <v>7827.73902409362</v>
      </c>
      <c r="C45">
        <v>10451.1549141694</v>
      </c>
      <c r="D45">
        <v>1926.91375362135</v>
      </c>
      <c r="E45">
        <v>906.253964703569</v>
      </c>
    </row>
    <row r="46" spans="1:5">
      <c r="A46">
        <v>44</v>
      </c>
      <c r="B46">
        <v>7827.73902409362</v>
      </c>
      <c r="C46">
        <v>10451.1549141694</v>
      </c>
      <c r="D46">
        <v>1923.24605215137</v>
      </c>
      <c r="E46">
        <v>902.586263233591</v>
      </c>
    </row>
    <row r="47" spans="1:5">
      <c r="A47">
        <v>45</v>
      </c>
      <c r="B47">
        <v>7827.73902409362</v>
      </c>
      <c r="C47">
        <v>10451.1549141694</v>
      </c>
      <c r="D47">
        <v>1904.9740419383</v>
      </c>
      <c r="E47">
        <v>884.314253020517</v>
      </c>
    </row>
    <row r="48" spans="1:5">
      <c r="A48">
        <v>46</v>
      </c>
      <c r="B48">
        <v>7827.73902409362</v>
      </c>
      <c r="C48">
        <v>10451.1549141694</v>
      </c>
      <c r="D48">
        <v>1897.02831866804</v>
      </c>
      <c r="E48">
        <v>876.36852975026</v>
      </c>
    </row>
    <row r="49" spans="1:5">
      <c r="A49">
        <v>47</v>
      </c>
      <c r="B49">
        <v>7827.73902409362</v>
      </c>
      <c r="C49">
        <v>10451.1549141694</v>
      </c>
      <c r="D49">
        <v>1845.54267441764</v>
      </c>
      <c r="E49">
        <v>824.882885499852</v>
      </c>
    </row>
    <row r="50" spans="1:5">
      <c r="A50">
        <v>48</v>
      </c>
      <c r="B50">
        <v>7827.73902409362</v>
      </c>
      <c r="C50">
        <v>10451.1549141694</v>
      </c>
      <c r="D50">
        <v>1807.51977727356</v>
      </c>
      <c r="E50">
        <v>786.859988355786</v>
      </c>
    </row>
    <row r="51" spans="1:5">
      <c r="A51">
        <v>49</v>
      </c>
      <c r="B51">
        <v>7827.73902409362</v>
      </c>
      <c r="C51">
        <v>10451.1549141694</v>
      </c>
      <c r="D51">
        <v>1774.67294777965</v>
      </c>
      <c r="E51">
        <v>754.013158861871</v>
      </c>
    </row>
    <row r="52" spans="1:5">
      <c r="A52">
        <v>50</v>
      </c>
      <c r="B52">
        <v>7827.73902409362</v>
      </c>
      <c r="C52">
        <v>10451.1549141694</v>
      </c>
      <c r="D52">
        <v>1758.40112257834</v>
      </c>
      <c r="E52">
        <v>737.741333660557</v>
      </c>
    </row>
    <row r="53" spans="1:5">
      <c r="A53">
        <v>51</v>
      </c>
      <c r="B53">
        <v>7827.73902409362</v>
      </c>
      <c r="C53">
        <v>10451.1549141694</v>
      </c>
      <c r="D53">
        <v>1744.23121257939</v>
      </c>
      <c r="E53">
        <v>723.571423661605</v>
      </c>
    </row>
    <row r="54" spans="1:5">
      <c r="A54">
        <v>52</v>
      </c>
      <c r="B54">
        <v>7827.73902409362</v>
      </c>
      <c r="C54">
        <v>10451.1549141694</v>
      </c>
      <c r="D54">
        <v>1743.3613257396</v>
      </c>
      <c r="E54">
        <v>722.70153682182</v>
      </c>
    </row>
    <row r="55" spans="1:5">
      <c r="A55">
        <v>53</v>
      </c>
      <c r="B55">
        <v>7827.73902409362</v>
      </c>
      <c r="C55">
        <v>10451.1549141694</v>
      </c>
      <c r="D55">
        <v>1744.18371127242</v>
      </c>
      <c r="E55">
        <v>723.523922354641</v>
      </c>
    </row>
    <row r="56" spans="1:5">
      <c r="A56">
        <v>54</v>
      </c>
      <c r="B56">
        <v>7827.73902409362</v>
      </c>
      <c r="C56">
        <v>10451.1549141694</v>
      </c>
      <c r="D56">
        <v>1712.0629225999</v>
      </c>
      <c r="E56">
        <v>691.403133682115</v>
      </c>
    </row>
    <row r="57" spans="1:5">
      <c r="A57">
        <v>55</v>
      </c>
      <c r="B57">
        <v>7827.73902409362</v>
      </c>
      <c r="C57">
        <v>10451.1549141694</v>
      </c>
      <c r="D57">
        <v>1701.92342492243</v>
      </c>
      <c r="E57">
        <v>681.263636004654</v>
      </c>
    </row>
    <row r="58" spans="1:5">
      <c r="A58">
        <v>56</v>
      </c>
      <c r="B58">
        <v>7827.73902409362</v>
      </c>
      <c r="C58">
        <v>10451.1549141694</v>
      </c>
      <c r="D58">
        <v>1694.83680277313</v>
      </c>
      <c r="E58">
        <v>674.177013855345</v>
      </c>
    </row>
    <row r="59" spans="1:5">
      <c r="A59">
        <v>57</v>
      </c>
      <c r="B59">
        <v>7827.73902409362</v>
      </c>
      <c r="C59">
        <v>10451.1549141694</v>
      </c>
      <c r="D59">
        <v>1694.10082454965</v>
      </c>
      <c r="E59">
        <v>673.441035631867</v>
      </c>
    </row>
    <row r="60" spans="1:5">
      <c r="A60">
        <v>58</v>
      </c>
      <c r="B60">
        <v>7827.73902409362</v>
      </c>
      <c r="C60">
        <v>10451.1549141694</v>
      </c>
      <c r="D60">
        <v>1675.08813677462</v>
      </c>
      <c r="E60">
        <v>654.428347856834</v>
      </c>
    </row>
    <row r="61" spans="1:5">
      <c r="A61">
        <v>59</v>
      </c>
      <c r="B61">
        <v>7827.73902409362</v>
      </c>
      <c r="C61">
        <v>10451.1549141694</v>
      </c>
      <c r="D61">
        <v>1668.90390593694</v>
      </c>
      <c r="E61">
        <v>648.244117019157</v>
      </c>
    </row>
    <row r="62" spans="1:5">
      <c r="A62">
        <v>60</v>
      </c>
      <c r="B62">
        <v>7827.73902409362</v>
      </c>
      <c r="C62">
        <v>10451.1549141694</v>
      </c>
      <c r="D62">
        <v>1669.55358091315</v>
      </c>
      <c r="E62">
        <v>648.893791995363</v>
      </c>
    </row>
    <row r="63" spans="1:5">
      <c r="A63">
        <v>61</v>
      </c>
      <c r="B63">
        <v>7827.73902409362</v>
      </c>
      <c r="C63">
        <v>10451.1549141694</v>
      </c>
      <c r="D63">
        <v>1654.41550505456</v>
      </c>
      <c r="E63">
        <v>633.755716136776</v>
      </c>
    </row>
    <row r="64" spans="1:5">
      <c r="A64">
        <v>62</v>
      </c>
      <c r="B64">
        <v>7827.73902409362</v>
      </c>
      <c r="C64">
        <v>10451.1549141694</v>
      </c>
      <c r="D64">
        <v>1629.03320323268</v>
      </c>
      <c r="E64">
        <v>608.373414314901</v>
      </c>
    </row>
    <row r="65" spans="1:5">
      <c r="A65">
        <v>63</v>
      </c>
      <c r="B65">
        <v>7827.73902409362</v>
      </c>
      <c r="C65">
        <v>10451.1549141694</v>
      </c>
      <c r="D65">
        <v>1610.92944323085</v>
      </c>
      <c r="E65">
        <v>590.269654313065</v>
      </c>
    </row>
    <row r="66" spans="1:5">
      <c r="A66">
        <v>64</v>
      </c>
      <c r="B66">
        <v>7827.73902409362</v>
      </c>
      <c r="C66">
        <v>10451.1549141694</v>
      </c>
      <c r="D66">
        <v>1589.49117242167</v>
      </c>
      <c r="E66">
        <v>568.831383503885</v>
      </c>
    </row>
    <row r="67" spans="1:5">
      <c r="A67">
        <v>65</v>
      </c>
      <c r="B67">
        <v>7827.73902409362</v>
      </c>
      <c r="C67">
        <v>10451.1549141694</v>
      </c>
      <c r="D67">
        <v>1579.63369254957</v>
      </c>
      <c r="E67">
        <v>558.973903631792</v>
      </c>
    </row>
    <row r="68" spans="1:5">
      <c r="A68">
        <v>66</v>
      </c>
      <c r="B68">
        <v>7827.73902409362</v>
      </c>
      <c r="C68">
        <v>10451.1549141694</v>
      </c>
      <c r="D68">
        <v>1568.90375048408</v>
      </c>
      <c r="E68">
        <v>548.243961566295</v>
      </c>
    </row>
    <row r="69" spans="1:5">
      <c r="A69">
        <v>67</v>
      </c>
      <c r="B69">
        <v>7827.73902409362</v>
      </c>
      <c r="C69">
        <v>10451.1549141694</v>
      </c>
      <c r="D69">
        <v>1560.89313742149</v>
      </c>
      <c r="E69">
        <v>540.233348503708</v>
      </c>
    </row>
    <row r="70" spans="1:5">
      <c r="A70">
        <v>68</v>
      </c>
      <c r="B70">
        <v>7827.73902409362</v>
      </c>
      <c r="C70">
        <v>10451.1549141694</v>
      </c>
      <c r="D70">
        <v>1555.05991735294</v>
      </c>
      <c r="E70">
        <v>534.400128435158</v>
      </c>
    </row>
    <row r="71" spans="1:5">
      <c r="A71">
        <v>69</v>
      </c>
      <c r="B71">
        <v>7827.73902409362</v>
      </c>
      <c r="C71">
        <v>10451.1549141694</v>
      </c>
      <c r="D71">
        <v>1554.79350771183</v>
      </c>
      <c r="E71">
        <v>534.133718794048</v>
      </c>
    </row>
    <row r="72" spans="1:5">
      <c r="A72">
        <v>70</v>
      </c>
      <c r="B72">
        <v>7827.73902409362</v>
      </c>
      <c r="C72">
        <v>10451.1549141694</v>
      </c>
      <c r="D72">
        <v>1537.71179048977</v>
      </c>
      <c r="E72">
        <v>517.052001571988</v>
      </c>
    </row>
    <row r="73" spans="1:5">
      <c r="A73">
        <v>71</v>
      </c>
      <c r="B73">
        <v>7827.73902409362</v>
      </c>
      <c r="C73">
        <v>10451.1549141694</v>
      </c>
      <c r="D73">
        <v>1529.04137772274</v>
      </c>
      <c r="E73">
        <v>508.381588804962</v>
      </c>
    </row>
    <row r="74" spans="1:5">
      <c r="A74">
        <v>72</v>
      </c>
      <c r="B74">
        <v>7827.73902409362</v>
      </c>
      <c r="C74">
        <v>10451.1549141694</v>
      </c>
      <c r="D74">
        <v>1522.62219214258</v>
      </c>
      <c r="E74">
        <v>501.962403224801</v>
      </c>
    </row>
    <row r="75" spans="1:5">
      <c r="A75">
        <v>73</v>
      </c>
      <c r="B75">
        <v>7827.73902409362</v>
      </c>
      <c r="C75">
        <v>10451.1549141694</v>
      </c>
      <c r="D75">
        <v>1522.13874156875</v>
      </c>
      <c r="E75">
        <v>501.478952650973</v>
      </c>
    </row>
    <row r="76" spans="1:5">
      <c r="A76">
        <v>74</v>
      </c>
      <c r="B76">
        <v>7827.73902409362</v>
      </c>
      <c r="C76">
        <v>10451.1549141694</v>
      </c>
      <c r="D76">
        <v>1511.13617800358</v>
      </c>
      <c r="E76">
        <v>490.476389085797</v>
      </c>
    </row>
    <row r="77" spans="1:5">
      <c r="A77">
        <v>75</v>
      </c>
      <c r="B77">
        <v>7827.73902409362</v>
      </c>
      <c r="C77">
        <v>10451.1549141694</v>
      </c>
      <c r="D77">
        <v>1505.93445608148</v>
      </c>
      <c r="E77">
        <v>485.2746671637</v>
      </c>
    </row>
    <row r="78" spans="1:5">
      <c r="A78">
        <v>76</v>
      </c>
      <c r="B78">
        <v>7827.73902409362</v>
      </c>
      <c r="C78">
        <v>10451.1549141694</v>
      </c>
      <c r="D78">
        <v>1505.84836246715</v>
      </c>
      <c r="E78">
        <v>485.188573549369</v>
      </c>
    </row>
    <row r="79" spans="1:5">
      <c r="A79">
        <v>77</v>
      </c>
      <c r="B79">
        <v>7827.73902409362</v>
      </c>
      <c r="C79">
        <v>10451.1549141694</v>
      </c>
      <c r="D79">
        <v>1491.38555597163</v>
      </c>
      <c r="E79">
        <v>470.725767053848</v>
      </c>
    </row>
    <row r="80" spans="1:5">
      <c r="A80">
        <v>78</v>
      </c>
      <c r="B80">
        <v>7827.73902409362</v>
      </c>
      <c r="C80">
        <v>10451.1549141694</v>
      </c>
      <c r="D80">
        <v>1479.25542811195</v>
      </c>
      <c r="E80">
        <v>458.595639194169</v>
      </c>
    </row>
    <row r="81" spans="1:5">
      <c r="A81">
        <v>79</v>
      </c>
      <c r="B81">
        <v>7827.73902409362</v>
      </c>
      <c r="C81">
        <v>10451.1549141694</v>
      </c>
      <c r="D81">
        <v>1467.24760650642</v>
      </c>
      <c r="E81">
        <v>446.58781758864</v>
      </c>
    </row>
    <row r="82" spans="1:5">
      <c r="A82">
        <v>80</v>
      </c>
      <c r="B82">
        <v>7827.73902409362</v>
      </c>
      <c r="C82">
        <v>10451.1549141694</v>
      </c>
      <c r="D82">
        <v>1459.81643937091</v>
      </c>
      <c r="E82">
        <v>439.156650453128</v>
      </c>
    </row>
    <row r="83" spans="1:5">
      <c r="A83">
        <v>81</v>
      </c>
      <c r="B83">
        <v>7827.73902409362</v>
      </c>
      <c r="C83">
        <v>10451.1549141694</v>
      </c>
      <c r="D83">
        <v>1452.64483295677</v>
      </c>
      <c r="E83">
        <v>431.985044038985</v>
      </c>
    </row>
    <row r="84" spans="1:5">
      <c r="A84">
        <v>82</v>
      </c>
      <c r="B84">
        <v>7827.73902409362</v>
      </c>
      <c r="C84">
        <v>10451.1549141694</v>
      </c>
      <c r="D84">
        <v>1445.3206464379</v>
      </c>
      <c r="E84">
        <v>424.660857520122</v>
      </c>
    </row>
    <row r="85" spans="1:5">
      <c r="A85">
        <v>83</v>
      </c>
      <c r="B85">
        <v>7827.73902409362</v>
      </c>
      <c r="C85">
        <v>10451.1549141694</v>
      </c>
      <c r="D85">
        <v>1438.94697186604</v>
      </c>
      <c r="E85">
        <v>418.287182948264</v>
      </c>
    </row>
    <row r="86" spans="1:5">
      <c r="A86">
        <v>84</v>
      </c>
      <c r="B86">
        <v>7827.73902409362</v>
      </c>
      <c r="C86">
        <v>10451.1549141694</v>
      </c>
      <c r="D86">
        <v>1435.06321382924</v>
      </c>
      <c r="E86">
        <v>414.403424911459</v>
      </c>
    </row>
    <row r="87" spans="1:5">
      <c r="A87">
        <v>85</v>
      </c>
      <c r="B87">
        <v>7827.73902409362</v>
      </c>
      <c r="C87">
        <v>10451.1549141694</v>
      </c>
      <c r="D87">
        <v>1434.41279430562</v>
      </c>
      <c r="E87">
        <v>413.753005387837</v>
      </c>
    </row>
    <row r="88" spans="1:5">
      <c r="A88">
        <v>86</v>
      </c>
      <c r="B88">
        <v>7827.73902409362</v>
      </c>
      <c r="C88">
        <v>10451.1549141694</v>
      </c>
      <c r="D88">
        <v>1423.6244487235</v>
      </c>
      <c r="E88">
        <v>402.964659805723</v>
      </c>
    </row>
    <row r="89" spans="1:5">
      <c r="A89">
        <v>87</v>
      </c>
      <c r="B89">
        <v>7827.73902409362</v>
      </c>
      <c r="C89">
        <v>10451.1549141694</v>
      </c>
      <c r="D89">
        <v>1417.98639104566</v>
      </c>
      <c r="E89">
        <v>397.326602127879</v>
      </c>
    </row>
    <row r="90" spans="1:5">
      <c r="A90">
        <v>88</v>
      </c>
      <c r="B90">
        <v>7827.73902409362</v>
      </c>
      <c r="C90">
        <v>10451.1549141694</v>
      </c>
      <c r="D90">
        <v>1414.81623743026</v>
      </c>
      <c r="E90">
        <v>394.156448512475</v>
      </c>
    </row>
    <row r="91" spans="1:5">
      <c r="A91">
        <v>89</v>
      </c>
      <c r="B91">
        <v>7827.73902409362</v>
      </c>
      <c r="C91">
        <v>10451.1549141694</v>
      </c>
      <c r="D91">
        <v>1415.58933005475</v>
      </c>
      <c r="E91">
        <v>394.929541136969</v>
      </c>
    </row>
    <row r="92" spans="1:5">
      <c r="A92">
        <v>90</v>
      </c>
      <c r="B92">
        <v>7827.73902409362</v>
      </c>
      <c r="C92">
        <v>10451.1549141694</v>
      </c>
      <c r="D92">
        <v>1407.09266441927</v>
      </c>
      <c r="E92">
        <v>386.432875501489</v>
      </c>
    </row>
    <row r="93" spans="1:5">
      <c r="A93">
        <v>91</v>
      </c>
      <c r="B93">
        <v>7827.73902409362</v>
      </c>
      <c r="C93">
        <v>10451.1549141694</v>
      </c>
      <c r="D93">
        <v>1404.5822715693</v>
      </c>
      <c r="E93">
        <v>383.922482651521</v>
      </c>
    </row>
    <row r="94" spans="1:5">
      <c r="A94">
        <v>92</v>
      </c>
      <c r="B94">
        <v>7827.73902409362</v>
      </c>
      <c r="C94">
        <v>10451.1549141694</v>
      </c>
      <c r="D94">
        <v>1405.18095524654</v>
      </c>
      <c r="E94">
        <v>384.521166328762</v>
      </c>
    </row>
    <row r="95" spans="1:5">
      <c r="A95">
        <v>93</v>
      </c>
      <c r="B95">
        <v>7827.73902409362</v>
      </c>
      <c r="C95">
        <v>10451.1549141694</v>
      </c>
      <c r="D95">
        <v>1396.03703527458</v>
      </c>
      <c r="E95">
        <v>375.377246356793</v>
      </c>
    </row>
    <row r="96" spans="1:5">
      <c r="A96">
        <v>94</v>
      </c>
      <c r="B96">
        <v>7827.73902409362</v>
      </c>
      <c r="C96">
        <v>10451.1549141694</v>
      </c>
      <c r="D96">
        <v>1387.05960049925</v>
      </c>
      <c r="E96">
        <v>366.399811581464</v>
      </c>
    </row>
    <row r="97" spans="1:5">
      <c r="A97">
        <v>95</v>
      </c>
      <c r="B97">
        <v>7827.73902409362</v>
      </c>
      <c r="C97">
        <v>10451.1549141694</v>
      </c>
      <c r="D97">
        <v>1381.70936991812</v>
      </c>
      <c r="E97">
        <v>361.049581000339</v>
      </c>
    </row>
    <row r="98" spans="1:5">
      <c r="A98">
        <v>96</v>
      </c>
      <c r="B98">
        <v>7827.73902409362</v>
      </c>
      <c r="C98">
        <v>10451.1549141694</v>
      </c>
      <c r="D98">
        <v>1375.86306704636</v>
      </c>
      <c r="E98">
        <v>355.203278128572</v>
      </c>
    </row>
    <row r="99" spans="1:5">
      <c r="A99">
        <v>97</v>
      </c>
      <c r="B99">
        <v>7827.73902409362</v>
      </c>
      <c r="C99">
        <v>10451.1549141694</v>
      </c>
      <c r="D99">
        <v>1369.69753521392</v>
      </c>
      <c r="E99">
        <v>349.037746296139</v>
      </c>
    </row>
    <row r="100" spans="1:5">
      <c r="A100">
        <v>98</v>
      </c>
      <c r="B100">
        <v>7827.73902409362</v>
      </c>
      <c r="C100">
        <v>10451.1549141694</v>
      </c>
      <c r="D100">
        <v>1365.34181969668</v>
      </c>
      <c r="E100">
        <v>344.682030778894</v>
      </c>
    </row>
    <row r="101" spans="1:5">
      <c r="A101">
        <v>99</v>
      </c>
      <c r="B101">
        <v>7827.73902409362</v>
      </c>
      <c r="C101">
        <v>10451.1549141694</v>
      </c>
      <c r="D101">
        <v>1361.76052769246</v>
      </c>
      <c r="E101">
        <v>341.100738774673</v>
      </c>
    </row>
    <row r="102" spans="1:5">
      <c r="A102">
        <v>100</v>
      </c>
      <c r="B102">
        <v>7827.73902409362</v>
      </c>
      <c r="C102">
        <v>10451.1549141694</v>
      </c>
      <c r="D102">
        <v>1355.92326176112</v>
      </c>
      <c r="E102">
        <v>335.263472843344</v>
      </c>
    </row>
    <row r="103" spans="1:5">
      <c r="A103">
        <v>101</v>
      </c>
      <c r="B103">
        <v>7827.73902409362</v>
      </c>
      <c r="C103">
        <v>10451.1549141694</v>
      </c>
      <c r="D103">
        <v>1349.87416668568</v>
      </c>
      <c r="E103">
        <v>329.214377767896</v>
      </c>
    </row>
    <row r="104" spans="1:5">
      <c r="A104">
        <v>102</v>
      </c>
      <c r="B104">
        <v>7827.73902409362</v>
      </c>
      <c r="C104">
        <v>10451.1549141694</v>
      </c>
      <c r="D104">
        <v>1346.5589575608</v>
      </c>
      <c r="E104">
        <v>325.89916864302</v>
      </c>
    </row>
    <row r="105" spans="1:5">
      <c r="A105">
        <v>103</v>
      </c>
      <c r="B105">
        <v>7827.73902409362</v>
      </c>
      <c r="C105">
        <v>10451.1549141694</v>
      </c>
      <c r="D105">
        <v>1343.44932900192</v>
      </c>
      <c r="E105">
        <v>322.78954008414</v>
      </c>
    </row>
    <row r="106" spans="1:5">
      <c r="A106">
        <v>104</v>
      </c>
      <c r="B106">
        <v>7827.73902409362</v>
      </c>
      <c r="C106">
        <v>10451.1549141694</v>
      </c>
      <c r="D106">
        <v>1343.33232238022</v>
      </c>
      <c r="E106">
        <v>322.672533462441</v>
      </c>
    </row>
    <row r="107" spans="1:5">
      <c r="A107">
        <v>105</v>
      </c>
      <c r="B107">
        <v>7827.73902409362</v>
      </c>
      <c r="C107">
        <v>10451.1549141694</v>
      </c>
      <c r="D107">
        <v>1338.84980454485</v>
      </c>
      <c r="E107">
        <v>318.190015627069</v>
      </c>
    </row>
    <row r="108" spans="1:5">
      <c r="A108">
        <v>106</v>
      </c>
      <c r="B108">
        <v>7827.73902409362</v>
      </c>
      <c r="C108">
        <v>10451.1549141694</v>
      </c>
      <c r="D108">
        <v>1334.89784496817</v>
      </c>
      <c r="E108">
        <v>314.238056050391</v>
      </c>
    </row>
    <row r="109" spans="1:5">
      <c r="A109">
        <v>107</v>
      </c>
      <c r="B109">
        <v>7827.73902409362</v>
      </c>
      <c r="C109">
        <v>10451.1549141694</v>
      </c>
      <c r="D109">
        <v>1331.28719782357</v>
      </c>
      <c r="E109">
        <v>310.627408905786</v>
      </c>
    </row>
    <row r="110" spans="1:5">
      <c r="A110">
        <v>108</v>
      </c>
      <c r="B110">
        <v>7827.73902409362</v>
      </c>
      <c r="C110">
        <v>10451.1549141694</v>
      </c>
      <c r="D110">
        <v>1326.01515225368</v>
      </c>
      <c r="E110">
        <v>305.3553633359</v>
      </c>
    </row>
    <row r="111" spans="1:5">
      <c r="A111">
        <v>109</v>
      </c>
      <c r="B111">
        <v>7827.73902409362</v>
      </c>
      <c r="C111">
        <v>10451.1549141694</v>
      </c>
      <c r="D111">
        <v>1320.9588219091</v>
      </c>
      <c r="E111">
        <v>300.299032991314</v>
      </c>
    </row>
    <row r="112" spans="1:5">
      <c r="A112">
        <v>110</v>
      </c>
      <c r="B112">
        <v>7827.73902409362</v>
      </c>
      <c r="C112">
        <v>10451.1549141694</v>
      </c>
      <c r="D112">
        <v>1317.40283461482</v>
      </c>
      <c r="E112">
        <v>296.743045697044</v>
      </c>
    </row>
    <row r="113" spans="1:5">
      <c r="A113">
        <v>111</v>
      </c>
      <c r="B113">
        <v>7827.73902409362</v>
      </c>
      <c r="C113">
        <v>10451.1549141694</v>
      </c>
      <c r="D113">
        <v>1313.71867567717</v>
      </c>
      <c r="E113">
        <v>293.058886759385</v>
      </c>
    </row>
    <row r="114" spans="1:5">
      <c r="A114">
        <v>112</v>
      </c>
      <c r="B114">
        <v>7827.73902409362</v>
      </c>
      <c r="C114">
        <v>10451.1549141694</v>
      </c>
      <c r="D114">
        <v>1309.99386620042</v>
      </c>
      <c r="E114">
        <v>289.334077282636</v>
      </c>
    </row>
    <row r="115" spans="1:5">
      <c r="A115">
        <v>113</v>
      </c>
      <c r="B115">
        <v>7827.73902409362</v>
      </c>
      <c r="C115">
        <v>10451.1549141694</v>
      </c>
      <c r="D115">
        <v>1306.49823473014</v>
      </c>
      <c r="E115">
        <v>285.838445812357</v>
      </c>
    </row>
    <row r="116" spans="1:5">
      <c r="A116">
        <v>114</v>
      </c>
      <c r="B116">
        <v>7827.73902409362</v>
      </c>
      <c r="C116">
        <v>10451.1549141694</v>
      </c>
      <c r="D116">
        <v>1304.50036115152</v>
      </c>
      <c r="E116">
        <v>283.840572233742</v>
      </c>
    </row>
    <row r="117" spans="1:5">
      <c r="A117">
        <v>115</v>
      </c>
      <c r="B117">
        <v>7827.73902409362</v>
      </c>
      <c r="C117">
        <v>10451.1549141694</v>
      </c>
      <c r="D117">
        <v>1300.994287158</v>
      </c>
      <c r="E117">
        <v>280.33449824022</v>
      </c>
    </row>
    <row r="118" spans="1:5">
      <c r="A118">
        <v>116</v>
      </c>
      <c r="B118">
        <v>7827.73902409362</v>
      </c>
      <c r="C118">
        <v>10451.1549141694</v>
      </c>
      <c r="D118">
        <v>1295.99689450214</v>
      </c>
      <c r="E118">
        <v>275.337105584363</v>
      </c>
    </row>
    <row r="119" spans="1:5">
      <c r="A119">
        <v>117</v>
      </c>
      <c r="B119">
        <v>7827.73902409362</v>
      </c>
      <c r="C119">
        <v>10451.1549141694</v>
      </c>
      <c r="D119">
        <v>1293.02664945914</v>
      </c>
      <c r="E119">
        <v>272.366860541362</v>
      </c>
    </row>
    <row r="120" spans="1:5">
      <c r="A120">
        <v>118</v>
      </c>
      <c r="B120">
        <v>7827.73902409362</v>
      </c>
      <c r="C120">
        <v>10451.1549141694</v>
      </c>
      <c r="D120">
        <v>1291.65640115565</v>
      </c>
      <c r="E120">
        <v>270.996612237873</v>
      </c>
    </row>
    <row r="121" spans="1:5">
      <c r="A121">
        <v>119</v>
      </c>
      <c r="B121">
        <v>7827.73902409362</v>
      </c>
      <c r="C121">
        <v>10451.1549141694</v>
      </c>
      <c r="D121">
        <v>1290.37714790392</v>
      </c>
      <c r="E121">
        <v>269.717358986139</v>
      </c>
    </row>
    <row r="122" spans="1:5">
      <c r="A122">
        <v>120</v>
      </c>
      <c r="B122">
        <v>7827.73902409362</v>
      </c>
      <c r="C122">
        <v>10451.1549141694</v>
      </c>
      <c r="D122">
        <v>1289.86832433374</v>
      </c>
      <c r="E122">
        <v>269.208535415964</v>
      </c>
    </row>
    <row r="123" spans="1:5">
      <c r="A123">
        <v>121</v>
      </c>
      <c r="B123">
        <v>7827.73902409362</v>
      </c>
      <c r="C123">
        <v>10451.1549141694</v>
      </c>
      <c r="D123">
        <v>1286.98559031828</v>
      </c>
      <c r="E123">
        <v>266.325801400499</v>
      </c>
    </row>
    <row r="124" spans="1:5">
      <c r="A124">
        <v>122</v>
      </c>
      <c r="B124">
        <v>7827.73902409362</v>
      </c>
      <c r="C124">
        <v>10451.1549141694</v>
      </c>
      <c r="D124">
        <v>1285.3468653055</v>
      </c>
      <c r="E124">
        <v>264.687076387714</v>
      </c>
    </row>
    <row r="125" spans="1:5">
      <c r="A125">
        <v>123</v>
      </c>
      <c r="B125">
        <v>7827.73902409362</v>
      </c>
      <c r="C125">
        <v>10451.1549141694</v>
      </c>
      <c r="D125">
        <v>1282.31157622258</v>
      </c>
      <c r="E125">
        <v>261.651787304799</v>
      </c>
    </row>
    <row r="126" spans="1:5">
      <c r="A126">
        <v>124</v>
      </c>
      <c r="B126">
        <v>7827.73902409362</v>
      </c>
      <c r="C126">
        <v>10451.1549141694</v>
      </c>
      <c r="D126">
        <v>1278.22750000445</v>
      </c>
      <c r="E126">
        <v>257.567711086666</v>
      </c>
    </row>
    <row r="127" spans="1:5">
      <c r="A127">
        <v>125</v>
      </c>
      <c r="B127">
        <v>7827.73902409362</v>
      </c>
      <c r="C127">
        <v>10451.1549141694</v>
      </c>
      <c r="D127">
        <v>1275.5697726177</v>
      </c>
      <c r="E127">
        <v>254.909983699922</v>
      </c>
    </row>
    <row r="128" spans="1:5">
      <c r="A128">
        <v>126</v>
      </c>
      <c r="B128">
        <v>7827.73902409362</v>
      </c>
      <c r="C128">
        <v>10451.1549141694</v>
      </c>
      <c r="D128">
        <v>1272.65884413758</v>
      </c>
      <c r="E128">
        <v>251.999055219798</v>
      </c>
    </row>
    <row r="129" spans="1:5">
      <c r="A129">
        <v>127</v>
      </c>
      <c r="B129">
        <v>7827.73902409362</v>
      </c>
      <c r="C129">
        <v>10451.1549141694</v>
      </c>
      <c r="D129">
        <v>1269.4503382626</v>
      </c>
      <c r="E129">
        <v>248.79054934482</v>
      </c>
    </row>
    <row r="130" spans="1:5">
      <c r="A130">
        <v>128</v>
      </c>
      <c r="B130">
        <v>7827.73902409362</v>
      </c>
      <c r="C130">
        <v>10451.1549141694</v>
      </c>
      <c r="D130">
        <v>1267.35418770416</v>
      </c>
      <c r="E130">
        <v>246.694398786381</v>
      </c>
    </row>
    <row r="131" spans="1:5">
      <c r="A131">
        <v>129</v>
      </c>
      <c r="B131">
        <v>7827.73902409362</v>
      </c>
      <c r="C131">
        <v>10451.1549141694</v>
      </c>
      <c r="D131">
        <v>1265.47126174109</v>
      </c>
      <c r="E131">
        <v>244.811472823311</v>
      </c>
    </row>
    <row r="132" spans="1:5">
      <c r="A132">
        <v>130</v>
      </c>
      <c r="B132">
        <v>7827.73902409362</v>
      </c>
      <c r="C132">
        <v>10451.1549141694</v>
      </c>
      <c r="D132">
        <v>1262.49472521218</v>
      </c>
      <c r="E132">
        <v>241.834936294399</v>
      </c>
    </row>
    <row r="133" spans="1:5">
      <c r="A133">
        <v>131</v>
      </c>
      <c r="B133">
        <v>7827.73902409362</v>
      </c>
      <c r="C133">
        <v>10451.1549141694</v>
      </c>
      <c r="D133">
        <v>1259.57746466641</v>
      </c>
      <c r="E133">
        <v>238.917675748631</v>
      </c>
    </row>
    <row r="134" spans="1:5">
      <c r="A134">
        <v>132</v>
      </c>
      <c r="B134">
        <v>7827.73902409362</v>
      </c>
      <c r="C134">
        <v>10451.1549141694</v>
      </c>
      <c r="D134">
        <v>1257.82318595531</v>
      </c>
      <c r="E134">
        <v>237.163397037524</v>
      </c>
    </row>
    <row r="135" spans="1:5">
      <c r="A135">
        <v>133</v>
      </c>
      <c r="B135">
        <v>7827.73902409362</v>
      </c>
      <c r="C135">
        <v>10451.1549141694</v>
      </c>
      <c r="D135">
        <v>1255.96644525513</v>
      </c>
      <c r="E135">
        <v>235.306656337352</v>
      </c>
    </row>
    <row r="136" spans="1:5">
      <c r="A136">
        <v>134</v>
      </c>
      <c r="B136">
        <v>7827.73902409362</v>
      </c>
      <c r="C136">
        <v>10451.1549141694</v>
      </c>
      <c r="D136">
        <v>1254.5258146544</v>
      </c>
      <c r="E136">
        <v>233.866025736614</v>
      </c>
    </row>
    <row r="137" spans="1:5">
      <c r="A137">
        <v>135</v>
      </c>
      <c r="B137">
        <v>7827.73902409362</v>
      </c>
      <c r="C137">
        <v>10451.1549141694</v>
      </c>
      <c r="D137">
        <v>1255.01744390194</v>
      </c>
      <c r="E137">
        <v>234.35765498416</v>
      </c>
    </row>
    <row r="138" spans="1:5">
      <c r="A138">
        <v>136</v>
      </c>
      <c r="B138">
        <v>7827.73902409362</v>
      </c>
      <c r="C138">
        <v>10451.1549141694</v>
      </c>
      <c r="D138">
        <v>1252.42804710838</v>
      </c>
      <c r="E138">
        <v>231.768258190601</v>
      </c>
    </row>
    <row r="139" spans="1:5">
      <c r="A139">
        <v>137</v>
      </c>
      <c r="B139">
        <v>7827.73902409362</v>
      </c>
      <c r="C139">
        <v>10451.1549141694</v>
      </c>
      <c r="D139">
        <v>1250.38583072389</v>
      </c>
      <c r="E139">
        <v>229.726041806117</v>
      </c>
    </row>
    <row r="140" spans="1:5">
      <c r="A140">
        <v>138</v>
      </c>
      <c r="B140">
        <v>7827.73902409362</v>
      </c>
      <c r="C140">
        <v>10451.1549141694</v>
      </c>
      <c r="D140">
        <v>1247.60902581869</v>
      </c>
      <c r="E140">
        <v>226.949236900907</v>
      </c>
    </row>
    <row r="141" spans="1:5">
      <c r="A141">
        <v>139</v>
      </c>
      <c r="B141">
        <v>7827.73902409362</v>
      </c>
      <c r="C141">
        <v>10451.1549141694</v>
      </c>
      <c r="D141">
        <v>1245.09593913304</v>
      </c>
      <c r="E141">
        <v>224.436150215259</v>
      </c>
    </row>
    <row r="142" spans="1:5">
      <c r="A142">
        <v>140</v>
      </c>
      <c r="B142">
        <v>7827.73902409362</v>
      </c>
      <c r="C142">
        <v>10451.1549141694</v>
      </c>
      <c r="D142">
        <v>1243.20823188663</v>
      </c>
      <c r="E142">
        <v>222.548442968848</v>
      </c>
    </row>
    <row r="143" spans="1:5">
      <c r="A143">
        <v>141</v>
      </c>
      <c r="B143">
        <v>7827.73902409362</v>
      </c>
      <c r="C143">
        <v>10451.1549141694</v>
      </c>
      <c r="D143">
        <v>1241.30278290735</v>
      </c>
      <c r="E143">
        <v>220.642993989568</v>
      </c>
    </row>
    <row r="144" spans="1:5">
      <c r="A144">
        <v>142</v>
      </c>
      <c r="B144">
        <v>7827.73902409362</v>
      </c>
      <c r="C144">
        <v>10451.1549141694</v>
      </c>
      <c r="D144">
        <v>1239.49992228778</v>
      </c>
      <c r="E144">
        <v>218.840133369999</v>
      </c>
    </row>
    <row r="145" spans="1:5">
      <c r="A145">
        <v>143</v>
      </c>
      <c r="B145">
        <v>7827.73902409362</v>
      </c>
      <c r="C145">
        <v>10451.1549141694</v>
      </c>
      <c r="D145">
        <v>1237.54649178386</v>
      </c>
      <c r="E145">
        <v>216.886702866082</v>
      </c>
    </row>
    <row r="146" spans="1:5">
      <c r="A146">
        <v>144</v>
      </c>
      <c r="B146">
        <v>7827.73902409362</v>
      </c>
      <c r="C146">
        <v>10451.1549141694</v>
      </c>
      <c r="D146">
        <v>1236.7014537451</v>
      </c>
      <c r="E146">
        <v>216.041664827319</v>
      </c>
    </row>
    <row r="147" spans="1:5">
      <c r="A147">
        <v>145</v>
      </c>
      <c r="B147">
        <v>7827.73902409362</v>
      </c>
      <c r="C147">
        <v>10451.1549141694</v>
      </c>
      <c r="D147">
        <v>1235.10211264239</v>
      </c>
      <c r="E147">
        <v>214.442323724607</v>
      </c>
    </row>
    <row r="148" spans="1:5">
      <c r="A148">
        <v>146</v>
      </c>
      <c r="B148">
        <v>7827.73902409362</v>
      </c>
      <c r="C148">
        <v>10451.1549141694</v>
      </c>
      <c r="D148">
        <v>1232.21120338976</v>
      </c>
      <c r="E148">
        <v>211.551414471979</v>
      </c>
    </row>
    <row r="149" spans="1:5">
      <c r="A149">
        <v>147</v>
      </c>
      <c r="B149">
        <v>7827.73902409362</v>
      </c>
      <c r="C149">
        <v>10451.1549141694</v>
      </c>
      <c r="D149">
        <v>1230.32489199291</v>
      </c>
      <c r="E149">
        <v>209.665103075123</v>
      </c>
    </row>
    <row r="150" spans="1:5">
      <c r="A150">
        <v>148</v>
      </c>
      <c r="B150">
        <v>7827.73902409362</v>
      </c>
      <c r="C150">
        <v>10451.1549141694</v>
      </c>
      <c r="D150">
        <v>1229.78003423713</v>
      </c>
      <c r="E150">
        <v>209.120245319349</v>
      </c>
    </row>
    <row r="151" spans="1:5">
      <c r="A151">
        <v>149</v>
      </c>
      <c r="B151">
        <v>7827.73902409362</v>
      </c>
      <c r="C151">
        <v>10451.1549141694</v>
      </c>
      <c r="D151">
        <v>1229.29718825684</v>
      </c>
      <c r="E151">
        <v>208.637399339061</v>
      </c>
    </row>
    <row r="152" spans="1:5">
      <c r="A152">
        <v>150</v>
      </c>
      <c r="B152">
        <v>7827.73902409362</v>
      </c>
      <c r="C152">
        <v>10451.1549141694</v>
      </c>
      <c r="D152">
        <v>1229.7593830115</v>
      </c>
      <c r="E152">
        <v>209.099594093717</v>
      </c>
    </row>
    <row r="153" spans="1:5">
      <c r="A153">
        <v>151</v>
      </c>
      <c r="B153">
        <v>7827.73902409362</v>
      </c>
      <c r="C153">
        <v>10451.1549141694</v>
      </c>
      <c r="D153">
        <v>1228.01057453802</v>
      </c>
      <c r="E153">
        <v>207.350785620234</v>
      </c>
    </row>
    <row r="154" spans="1:5">
      <c r="A154">
        <v>152</v>
      </c>
      <c r="B154">
        <v>7827.73902409362</v>
      </c>
      <c r="C154">
        <v>10451.1549141694</v>
      </c>
      <c r="D154">
        <v>1227.52037592018</v>
      </c>
      <c r="E154">
        <v>206.860587002397</v>
      </c>
    </row>
    <row r="155" spans="1:5">
      <c r="A155">
        <v>153</v>
      </c>
      <c r="B155">
        <v>7827.73902409362</v>
      </c>
      <c r="C155">
        <v>10451.1549141694</v>
      </c>
      <c r="D155">
        <v>1226.34212838877</v>
      </c>
      <c r="E155">
        <v>205.682339470986</v>
      </c>
    </row>
    <row r="156" spans="1:5">
      <c r="A156">
        <v>154</v>
      </c>
      <c r="B156">
        <v>7827.73902409362</v>
      </c>
      <c r="C156">
        <v>10451.1549141694</v>
      </c>
      <c r="D156">
        <v>1224.13673733088</v>
      </c>
      <c r="E156">
        <v>203.476948413102</v>
      </c>
    </row>
    <row r="157" spans="1:5">
      <c r="A157">
        <v>155</v>
      </c>
      <c r="B157">
        <v>7827.73902409362</v>
      </c>
      <c r="C157">
        <v>10451.1549141694</v>
      </c>
      <c r="D157">
        <v>1222.68688407183</v>
      </c>
      <c r="E157">
        <v>202.027095154048</v>
      </c>
    </row>
    <row r="158" spans="1:5">
      <c r="A158">
        <v>156</v>
      </c>
      <c r="B158">
        <v>7827.73902409362</v>
      </c>
      <c r="C158">
        <v>10451.1549141694</v>
      </c>
      <c r="D158">
        <v>1221.06892236114</v>
      </c>
      <c r="E158">
        <v>200.409133443354</v>
      </c>
    </row>
    <row r="159" spans="1:5">
      <c r="A159">
        <v>157</v>
      </c>
      <c r="B159">
        <v>7827.73902409362</v>
      </c>
      <c r="C159">
        <v>10451.1549141694</v>
      </c>
      <c r="D159">
        <v>1219.1419186693</v>
      </c>
      <c r="E159">
        <v>198.48212975152</v>
      </c>
    </row>
    <row r="160" spans="1:5">
      <c r="A160">
        <v>158</v>
      </c>
      <c r="B160">
        <v>7827.73902409362</v>
      </c>
      <c r="C160">
        <v>10451.1549141694</v>
      </c>
      <c r="D160">
        <v>1218.20242597829</v>
      </c>
      <c r="E160">
        <v>197.542637060504</v>
      </c>
    </row>
    <row r="161" spans="1:5">
      <c r="A161">
        <v>159</v>
      </c>
      <c r="B161">
        <v>7827.73902409362</v>
      </c>
      <c r="C161">
        <v>10451.1549141694</v>
      </c>
      <c r="D161">
        <v>1217.09040016242</v>
      </c>
      <c r="E161">
        <v>196.430611244643</v>
      </c>
    </row>
    <row r="162" spans="1:5">
      <c r="A162">
        <v>160</v>
      </c>
      <c r="B162">
        <v>7827.73902409362</v>
      </c>
      <c r="C162">
        <v>10451.1549141694</v>
      </c>
      <c r="D162">
        <v>1216.6801129222</v>
      </c>
      <c r="E162">
        <v>196.020324004417</v>
      </c>
    </row>
    <row r="163" spans="1:5">
      <c r="A163">
        <v>161</v>
      </c>
      <c r="B163">
        <v>7827.73902409362</v>
      </c>
      <c r="C163">
        <v>10451.1549141694</v>
      </c>
      <c r="D163">
        <v>1215.50853393074</v>
      </c>
      <c r="E163">
        <v>194.848745012964</v>
      </c>
    </row>
    <row r="164" spans="1:5">
      <c r="A164">
        <v>162</v>
      </c>
      <c r="B164">
        <v>7827.73902409362</v>
      </c>
      <c r="C164">
        <v>10451.1549141694</v>
      </c>
      <c r="D164">
        <v>1214.77628019872</v>
      </c>
      <c r="E164">
        <v>194.116491280945</v>
      </c>
    </row>
    <row r="165" spans="1:5">
      <c r="A165">
        <v>163</v>
      </c>
      <c r="B165">
        <v>7827.73902409362</v>
      </c>
      <c r="C165">
        <v>10451.1549141694</v>
      </c>
      <c r="D165">
        <v>1213.52827808681</v>
      </c>
      <c r="E165">
        <v>192.868489169029</v>
      </c>
    </row>
    <row r="166" spans="1:5">
      <c r="A166">
        <v>164</v>
      </c>
      <c r="B166">
        <v>7827.73902409362</v>
      </c>
      <c r="C166">
        <v>10451.1549141694</v>
      </c>
      <c r="D166">
        <v>1212.59373968273</v>
      </c>
      <c r="E166">
        <v>191.933950764945</v>
      </c>
    </row>
    <row r="167" spans="1:5">
      <c r="A167">
        <v>165</v>
      </c>
      <c r="B167">
        <v>7827.73902409362</v>
      </c>
      <c r="C167">
        <v>10451.1549141694</v>
      </c>
      <c r="D167">
        <v>1213.06598086602</v>
      </c>
      <c r="E167">
        <v>192.406191948238</v>
      </c>
    </row>
    <row r="168" spans="1:5">
      <c r="A168">
        <v>166</v>
      </c>
      <c r="B168">
        <v>7827.73902409362</v>
      </c>
      <c r="C168">
        <v>10451.1549141694</v>
      </c>
      <c r="D168">
        <v>1211.78861367336</v>
      </c>
      <c r="E168">
        <v>191.128824755577</v>
      </c>
    </row>
    <row r="169" spans="1:5">
      <c r="A169">
        <v>167</v>
      </c>
      <c r="B169">
        <v>7827.73902409362</v>
      </c>
      <c r="C169">
        <v>10451.1549141694</v>
      </c>
      <c r="D169">
        <v>1210.44881565893</v>
      </c>
      <c r="E169">
        <v>189.789026741152</v>
      </c>
    </row>
    <row r="170" spans="1:5">
      <c r="A170">
        <v>168</v>
      </c>
      <c r="B170">
        <v>7827.73902409362</v>
      </c>
      <c r="C170">
        <v>10451.1549141694</v>
      </c>
      <c r="D170">
        <v>1208.7690681515</v>
      </c>
      <c r="E170">
        <v>188.109279233722</v>
      </c>
    </row>
    <row r="171" spans="1:5">
      <c r="A171">
        <v>169</v>
      </c>
      <c r="B171">
        <v>7827.73902409362</v>
      </c>
      <c r="C171">
        <v>10451.1549141694</v>
      </c>
      <c r="D171">
        <v>1207.70054558229</v>
      </c>
      <c r="E171">
        <v>187.040756664505</v>
      </c>
    </row>
    <row r="172" spans="1:5">
      <c r="A172">
        <v>170</v>
      </c>
      <c r="B172">
        <v>7827.73902409362</v>
      </c>
      <c r="C172">
        <v>10451.1549141694</v>
      </c>
      <c r="D172">
        <v>1206.79730790105</v>
      </c>
      <c r="E172">
        <v>186.137518983265</v>
      </c>
    </row>
    <row r="173" spans="1:5">
      <c r="A173">
        <v>171</v>
      </c>
      <c r="B173">
        <v>7827.73902409362</v>
      </c>
      <c r="C173">
        <v>10451.1549141694</v>
      </c>
      <c r="D173">
        <v>1205.99073851137</v>
      </c>
      <c r="E173">
        <v>185.330949593587</v>
      </c>
    </row>
    <row r="174" spans="1:5">
      <c r="A174">
        <v>172</v>
      </c>
      <c r="B174">
        <v>7827.73902409362</v>
      </c>
      <c r="C174">
        <v>10451.1549141694</v>
      </c>
      <c r="D174">
        <v>1205.51580995348</v>
      </c>
      <c r="E174">
        <v>184.856021035692</v>
      </c>
    </row>
    <row r="175" spans="1:5">
      <c r="A175">
        <v>173</v>
      </c>
      <c r="B175">
        <v>7827.73902409362</v>
      </c>
      <c r="C175">
        <v>10451.1549141694</v>
      </c>
      <c r="D175">
        <v>1204.51983974432</v>
      </c>
      <c r="E175">
        <v>183.860050826535</v>
      </c>
    </row>
    <row r="176" spans="1:5">
      <c r="A176">
        <v>174</v>
      </c>
      <c r="B176">
        <v>7827.73902409362</v>
      </c>
      <c r="C176">
        <v>10451.1549141694</v>
      </c>
      <c r="D176">
        <v>1204.51586855759</v>
      </c>
      <c r="E176">
        <v>183.856079639806</v>
      </c>
    </row>
    <row r="177" spans="1:5">
      <c r="A177">
        <v>175</v>
      </c>
      <c r="B177">
        <v>7827.73902409362</v>
      </c>
      <c r="C177">
        <v>10451.1549141694</v>
      </c>
      <c r="D177">
        <v>1204.9415437845</v>
      </c>
      <c r="E177">
        <v>184.281754866713</v>
      </c>
    </row>
    <row r="178" spans="1:5">
      <c r="A178">
        <v>176</v>
      </c>
      <c r="B178">
        <v>7827.73902409362</v>
      </c>
      <c r="C178">
        <v>10451.1549141694</v>
      </c>
      <c r="D178">
        <v>1203.02805070113</v>
      </c>
      <c r="E178">
        <v>182.368261783352</v>
      </c>
    </row>
    <row r="179" spans="1:5">
      <c r="A179">
        <v>177</v>
      </c>
      <c r="B179">
        <v>7827.73902409362</v>
      </c>
      <c r="C179">
        <v>10451.1549141694</v>
      </c>
      <c r="D179">
        <v>1201.72047768833</v>
      </c>
      <c r="E179">
        <v>181.06068877055</v>
      </c>
    </row>
    <row r="180" spans="1:5">
      <c r="A180">
        <v>178</v>
      </c>
      <c r="B180">
        <v>7827.73902409362</v>
      </c>
      <c r="C180">
        <v>10451.1549141694</v>
      </c>
      <c r="D180">
        <v>1201.76910447667</v>
      </c>
      <c r="E180">
        <v>181.109315558886</v>
      </c>
    </row>
    <row r="181" spans="1:5">
      <c r="A181">
        <v>179</v>
      </c>
      <c r="B181">
        <v>7827.73902409362</v>
      </c>
      <c r="C181">
        <v>10451.1549141694</v>
      </c>
      <c r="D181">
        <v>1201.80369781389</v>
      </c>
      <c r="E181">
        <v>181.143908896115</v>
      </c>
    </row>
    <row r="182" spans="1:5">
      <c r="A182">
        <v>180</v>
      </c>
      <c r="B182">
        <v>7827.73902409362</v>
      </c>
      <c r="C182">
        <v>10451.1549141694</v>
      </c>
      <c r="D182">
        <v>1201.29962325211</v>
      </c>
      <c r="E182">
        <v>180.63983433433</v>
      </c>
    </row>
    <row r="183" spans="1:5">
      <c r="A183">
        <v>181</v>
      </c>
      <c r="B183">
        <v>7827.73902409362</v>
      </c>
      <c r="C183">
        <v>10451.1549141694</v>
      </c>
      <c r="D183">
        <v>1201.02832076509</v>
      </c>
      <c r="E183">
        <v>180.368531847308</v>
      </c>
    </row>
    <row r="184" spans="1:5">
      <c r="A184">
        <v>182</v>
      </c>
      <c r="B184">
        <v>7827.73902409362</v>
      </c>
      <c r="C184">
        <v>10451.1549141694</v>
      </c>
      <c r="D184">
        <v>1201.33895530236</v>
      </c>
      <c r="E184">
        <v>180.679166384575</v>
      </c>
    </row>
    <row r="185" spans="1:5">
      <c r="A185">
        <v>183</v>
      </c>
      <c r="B185">
        <v>7827.73902409362</v>
      </c>
      <c r="C185">
        <v>10451.1549141694</v>
      </c>
      <c r="D185">
        <v>1201.47566330053</v>
      </c>
      <c r="E185">
        <v>180.815874382747</v>
      </c>
    </row>
    <row r="186" spans="1:5">
      <c r="A186">
        <v>184</v>
      </c>
      <c r="B186">
        <v>7827.73902409362</v>
      </c>
      <c r="C186">
        <v>10451.1549141694</v>
      </c>
      <c r="D186">
        <v>1200.58881490435</v>
      </c>
      <c r="E186">
        <v>179.929025986565</v>
      </c>
    </row>
    <row r="187" spans="1:5">
      <c r="A187">
        <v>185</v>
      </c>
      <c r="B187">
        <v>7827.73902409362</v>
      </c>
      <c r="C187">
        <v>10451.1549141694</v>
      </c>
      <c r="D187">
        <v>1200.10055106768</v>
      </c>
      <c r="E187">
        <v>179.4407621499</v>
      </c>
    </row>
    <row r="188" spans="1:5">
      <c r="A188">
        <v>186</v>
      </c>
      <c r="B188">
        <v>7827.73902409362</v>
      </c>
      <c r="C188">
        <v>10451.1549141694</v>
      </c>
      <c r="D188">
        <v>1199.46397984637</v>
      </c>
      <c r="E188">
        <v>178.804190928584</v>
      </c>
    </row>
    <row r="189" spans="1:5">
      <c r="A189">
        <v>187</v>
      </c>
      <c r="B189">
        <v>7827.73902409362</v>
      </c>
      <c r="C189">
        <v>10451.1549141694</v>
      </c>
      <c r="D189">
        <v>1198.39794832054</v>
      </c>
      <c r="E189">
        <v>177.738159402758</v>
      </c>
    </row>
    <row r="190" spans="1:5">
      <c r="A190">
        <v>188</v>
      </c>
      <c r="B190">
        <v>7827.73902409362</v>
      </c>
      <c r="C190">
        <v>10451.1549141694</v>
      </c>
      <c r="D190">
        <v>1198.32709184864</v>
      </c>
      <c r="E190">
        <v>177.667302930863</v>
      </c>
    </row>
    <row r="191" spans="1:5">
      <c r="A191">
        <v>189</v>
      </c>
      <c r="B191">
        <v>7827.73902409362</v>
      </c>
      <c r="C191">
        <v>10451.1549141694</v>
      </c>
      <c r="D191">
        <v>1197.64552910176</v>
      </c>
      <c r="E191">
        <v>176.985740183977</v>
      </c>
    </row>
    <row r="192" spans="1:5">
      <c r="A192">
        <v>190</v>
      </c>
      <c r="B192">
        <v>7827.73902409362</v>
      </c>
      <c r="C192">
        <v>10451.1549141694</v>
      </c>
      <c r="D192">
        <v>1197.27922893645</v>
      </c>
      <c r="E192">
        <v>176.619440018668</v>
      </c>
    </row>
    <row r="193" spans="1:5">
      <c r="A193">
        <v>191</v>
      </c>
      <c r="B193">
        <v>7827.73902409362</v>
      </c>
      <c r="C193">
        <v>10451.1549141694</v>
      </c>
      <c r="D193">
        <v>1197.69279797413</v>
      </c>
      <c r="E193">
        <v>177.033009056348</v>
      </c>
    </row>
    <row r="194" spans="1:5">
      <c r="A194">
        <v>192</v>
      </c>
      <c r="B194">
        <v>7827.73902409362</v>
      </c>
      <c r="C194">
        <v>10451.1549141694</v>
      </c>
      <c r="D194">
        <v>1198.21458254657</v>
      </c>
      <c r="E194">
        <v>177.554793628788</v>
      </c>
    </row>
    <row r="195" spans="1:5">
      <c r="A195">
        <v>193</v>
      </c>
      <c r="B195">
        <v>7827.73902409362</v>
      </c>
      <c r="C195">
        <v>10451.1549141694</v>
      </c>
      <c r="D195">
        <v>1197.62325797612</v>
      </c>
      <c r="E195">
        <v>176.963469058334</v>
      </c>
    </row>
    <row r="196" spans="1:5">
      <c r="A196">
        <v>194</v>
      </c>
      <c r="B196">
        <v>7827.73902409362</v>
      </c>
      <c r="C196">
        <v>10451.1549141694</v>
      </c>
      <c r="D196">
        <v>1198.03357549598</v>
      </c>
      <c r="E196">
        <v>177.373786578202</v>
      </c>
    </row>
    <row r="197" spans="1:5">
      <c r="A197">
        <v>195</v>
      </c>
      <c r="B197">
        <v>7827.73902409362</v>
      </c>
      <c r="C197">
        <v>10451.1549141694</v>
      </c>
      <c r="D197">
        <v>1196.50265641353</v>
      </c>
      <c r="E197">
        <v>175.842867495746</v>
      </c>
    </row>
    <row r="198" spans="1:5">
      <c r="A198">
        <v>196</v>
      </c>
      <c r="B198">
        <v>7827.73902409362</v>
      </c>
      <c r="C198">
        <v>10451.1549141694</v>
      </c>
      <c r="D198">
        <v>1196.88480680125</v>
      </c>
      <c r="E198">
        <v>176.225017883469</v>
      </c>
    </row>
    <row r="199" spans="1:5">
      <c r="A199">
        <v>197</v>
      </c>
      <c r="B199">
        <v>7827.73902409362</v>
      </c>
      <c r="C199">
        <v>10451.1549141694</v>
      </c>
      <c r="D199">
        <v>1195.99038889163</v>
      </c>
      <c r="E199">
        <v>175.330599973852</v>
      </c>
    </row>
    <row r="200" spans="1:5">
      <c r="A200">
        <v>198</v>
      </c>
      <c r="B200">
        <v>7827.73902409362</v>
      </c>
      <c r="C200">
        <v>10451.1549141694</v>
      </c>
      <c r="D200">
        <v>1194.90874393161</v>
      </c>
      <c r="E200">
        <v>174.248955013832</v>
      </c>
    </row>
    <row r="201" spans="1:5">
      <c r="A201">
        <v>199</v>
      </c>
      <c r="B201">
        <v>7827.73902409362</v>
      </c>
      <c r="C201">
        <v>10451.1549141694</v>
      </c>
      <c r="D201">
        <v>1194.79681007938</v>
      </c>
      <c r="E201">
        <v>174.137021161599</v>
      </c>
    </row>
    <row r="202" spans="1:5">
      <c r="A202">
        <v>200</v>
      </c>
      <c r="B202">
        <v>7827.73902409362</v>
      </c>
      <c r="C202">
        <v>10451.1549141694</v>
      </c>
      <c r="D202">
        <v>1194.58340783079</v>
      </c>
      <c r="E202">
        <v>173.923618913006</v>
      </c>
    </row>
    <row r="203" spans="1:5">
      <c r="A203">
        <v>201</v>
      </c>
      <c r="B203">
        <v>7827.73902409362</v>
      </c>
      <c r="C203">
        <v>10451.1549141694</v>
      </c>
      <c r="D203">
        <v>1194.38190068681</v>
      </c>
      <c r="E203">
        <v>173.722111769029</v>
      </c>
    </row>
    <row r="204" spans="1:5">
      <c r="A204">
        <v>202</v>
      </c>
      <c r="B204">
        <v>7827.73902409362</v>
      </c>
      <c r="C204">
        <v>10451.1549141694</v>
      </c>
      <c r="D204">
        <v>1194.96282080419</v>
      </c>
      <c r="E204">
        <v>174.303031886411</v>
      </c>
    </row>
    <row r="205" spans="1:5">
      <c r="A205">
        <v>203</v>
      </c>
      <c r="B205">
        <v>7827.73902409362</v>
      </c>
      <c r="C205">
        <v>10451.1549141694</v>
      </c>
      <c r="D205">
        <v>1194.65161425632</v>
      </c>
      <c r="E205">
        <v>173.991825338543</v>
      </c>
    </row>
    <row r="206" spans="1:5">
      <c r="A206">
        <v>204</v>
      </c>
      <c r="B206">
        <v>7827.73902409362</v>
      </c>
      <c r="C206">
        <v>10451.1549141694</v>
      </c>
      <c r="D206">
        <v>1195.46786625689</v>
      </c>
      <c r="E206">
        <v>174.808077339107</v>
      </c>
    </row>
    <row r="207" spans="1:5">
      <c r="A207">
        <v>205</v>
      </c>
      <c r="B207">
        <v>7827.73902409362</v>
      </c>
      <c r="C207">
        <v>10451.1549141694</v>
      </c>
      <c r="D207">
        <v>1194.12088191722</v>
      </c>
      <c r="E207">
        <v>173.461092999433</v>
      </c>
    </row>
    <row r="208" spans="1:5">
      <c r="A208">
        <v>206</v>
      </c>
      <c r="B208">
        <v>7827.73902409362</v>
      </c>
      <c r="C208">
        <v>10451.1549141694</v>
      </c>
      <c r="D208">
        <v>1192.78777528695</v>
      </c>
      <c r="E208">
        <v>172.12798636917</v>
      </c>
    </row>
    <row r="209" spans="1:5">
      <c r="A209">
        <v>207</v>
      </c>
      <c r="B209">
        <v>7827.73902409362</v>
      </c>
      <c r="C209">
        <v>10451.1549141694</v>
      </c>
      <c r="D209">
        <v>1193.72381651493</v>
      </c>
      <c r="E209">
        <v>173.064027597147</v>
      </c>
    </row>
    <row r="210" spans="1:5">
      <c r="A210">
        <v>208</v>
      </c>
      <c r="B210">
        <v>7827.73902409362</v>
      </c>
      <c r="C210">
        <v>10451.1549141694</v>
      </c>
      <c r="D210">
        <v>1193.2970935057</v>
      </c>
      <c r="E210">
        <v>172.63730458792</v>
      </c>
    </row>
    <row r="211" spans="1:5">
      <c r="A211">
        <v>209</v>
      </c>
      <c r="B211">
        <v>7827.73902409362</v>
      </c>
      <c r="C211">
        <v>10451.1549141694</v>
      </c>
      <c r="D211">
        <v>1194.25561351978</v>
      </c>
      <c r="E211">
        <v>173.595824602001</v>
      </c>
    </row>
    <row r="212" spans="1:5">
      <c r="A212">
        <v>210</v>
      </c>
      <c r="B212">
        <v>7827.73902409362</v>
      </c>
      <c r="C212">
        <v>10451.1549141694</v>
      </c>
      <c r="D212">
        <v>1195.20773925173</v>
      </c>
      <c r="E212">
        <v>174.547950333951</v>
      </c>
    </row>
    <row r="213" spans="1:5">
      <c r="A213">
        <v>211</v>
      </c>
      <c r="B213">
        <v>7827.73902409362</v>
      </c>
      <c r="C213">
        <v>10451.1549141694</v>
      </c>
      <c r="D213">
        <v>1195.45111579578</v>
      </c>
      <c r="E213">
        <v>174.791326878005</v>
      </c>
    </row>
    <row r="214" spans="1:5">
      <c r="A214">
        <v>212</v>
      </c>
      <c r="B214">
        <v>7827.73902409362</v>
      </c>
      <c r="C214">
        <v>10451.1549141694</v>
      </c>
      <c r="D214">
        <v>1195.64760467111</v>
      </c>
      <c r="E214">
        <v>174.987815753335</v>
      </c>
    </row>
    <row r="215" spans="1:5">
      <c r="A215">
        <v>213</v>
      </c>
      <c r="B215">
        <v>7827.73902409362</v>
      </c>
      <c r="C215">
        <v>10451.1549141694</v>
      </c>
      <c r="D215">
        <v>1195.96662132643</v>
      </c>
      <c r="E215">
        <v>175.306832408651</v>
      </c>
    </row>
    <row r="216" spans="1:5">
      <c r="A216">
        <v>214</v>
      </c>
      <c r="B216">
        <v>7827.73902409362</v>
      </c>
      <c r="C216">
        <v>10451.1549141694</v>
      </c>
      <c r="D216">
        <v>1196.70686528826</v>
      </c>
      <c r="E216">
        <v>176.047076370479</v>
      </c>
    </row>
    <row r="217" spans="1:5">
      <c r="A217">
        <v>215</v>
      </c>
      <c r="B217">
        <v>7827.73902409362</v>
      </c>
      <c r="C217">
        <v>10451.1549141694</v>
      </c>
      <c r="D217">
        <v>1196.21542909296</v>
      </c>
      <c r="E217">
        <v>175.555640175179</v>
      </c>
    </row>
    <row r="218" spans="1:5">
      <c r="A218">
        <v>216</v>
      </c>
      <c r="B218">
        <v>7827.73902409362</v>
      </c>
      <c r="C218">
        <v>10451.1549141694</v>
      </c>
      <c r="D218">
        <v>1195.97033686584</v>
      </c>
      <c r="E218">
        <v>175.31054794806</v>
      </c>
    </row>
    <row r="219" spans="1:5">
      <c r="A219">
        <v>217</v>
      </c>
      <c r="B219">
        <v>7827.73902409362</v>
      </c>
      <c r="C219">
        <v>10451.1549141694</v>
      </c>
      <c r="D219">
        <v>1196.15333954445</v>
      </c>
      <c r="E219">
        <v>175.493550626673</v>
      </c>
    </row>
    <row r="220" spans="1:5">
      <c r="A220">
        <v>218</v>
      </c>
      <c r="B220">
        <v>7827.73902409362</v>
      </c>
      <c r="C220">
        <v>10451.1549141694</v>
      </c>
      <c r="D220">
        <v>1195.35574668285</v>
      </c>
      <c r="E220">
        <v>174.695957765065</v>
      </c>
    </row>
    <row r="221" spans="1:5">
      <c r="A221">
        <v>219</v>
      </c>
      <c r="B221">
        <v>7827.73902409362</v>
      </c>
      <c r="C221">
        <v>10451.1549141694</v>
      </c>
      <c r="D221">
        <v>1196.2129120093</v>
      </c>
      <c r="E221">
        <v>175.553123091516</v>
      </c>
    </row>
    <row r="222" spans="1:5">
      <c r="A222">
        <v>220</v>
      </c>
      <c r="B222">
        <v>7827.73902409362</v>
      </c>
      <c r="C222">
        <v>10451.1549141694</v>
      </c>
      <c r="D222">
        <v>1196.39161632197</v>
      </c>
      <c r="E222">
        <v>175.731827404188</v>
      </c>
    </row>
    <row r="223" spans="1:5">
      <c r="A223">
        <v>221</v>
      </c>
      <c r="B223">
        <v>7827.73902409362</v>
      </c>
      <c r="C223">
        <v>10451.1549141694</v>
      </c>
      <c r="D223">
        <v>1195.99598432918</v>
      </c>
      <c r="E223">
        <v>175.336195411405</v>
      </c>
    </row>
    <row r="224" spans="1:5">
      <c r="A224">
        <v>222</v>
      </c>
      <c r="B224">
        <v>7827.73902409362</v>
      </c>
      <c r="C224">
        <v>10451.1549141694</v>
      </c>
      <c r="D224">
        <v>1196.00796758682</v>
      </c>
      <c r="E224">
        <v>175.348178669042</v>
      </c>
    </row>
    <row r="225" spans="1:5">
      <c r="A225">
        <v>223</v>
      </c>
      <c r="B225">
        <v>7827.73902409362</v>
      </c>
      <c r="C225">
        <v>10451.1549141694</v>
      </c>
      <c r="D225">
        <v>1195.15720895963</v>
      </c>
      <c r="E225">
        <v>174.497420041852</v>
      </c>
    </row>
    <row r="226" spans="1:5">
      <c r="A226">
        <v>224</v>
      </c>
      <c r="B226">
        <v>7827.73902409362</v>
      </c>
      <c r="C226">
        <v>10451.1549141694</v>
      </c>
      <c r="D226">
        <v>1195.21776030934</v>
      </c>
      <c r="E226">
        <v>174.557971391558</v>
      </c>
    </row>
    <row r="227" spans="1:5">
      <c r="A227">
        <v>225</v>
      </c>
      <c r="B227">
        <v>7827.73902409362</v>
      </c>
      <c r="C227">
        <v>10451.1549141694</v>
      </c>
      <c r="D227">
        <v>1194.55821429271</v>
      </c>
      <c r="E227">
        <v>173.89842537493</v>
      </c>
    </row>
    <row r="228" spans="1:5">
      <c r="A228">
        <v>226</v>
      </c>
      <c r="B228">
        <v>7827.73902409362</v>
      </c>
      <c r="C228">
        <v>10451.1549141694</v>
      </c>
      <c r="D228">
        <v>1194.37965069505</v>
      </c>
      <c r="E228">
        <v>173.719861777268</v>
      </c>
    </row>
    <row r="229" spans="1:5">
      <c r="A229">
        <v>227</v>
      </c>
      <c r="B229">
        <v>7827.73902409362</v>
      </c>
      <c r="C229">
        <v>10451.1549141694</v>
      </c>
      <c r="D229">
        <v>1194.18446834095</v>
      </c>
      <c r="E229">
        <v>173.524679423172</v>
      </c>
    </row>
    <row r="230" spans="1:5">
      <c r="A230">
        <v>228</v>
      </c>
      <c r="B230">
        <v>7827.73902409362</v>
      </c>
      <c r="C230">
        <v>10451.1549141694</v>
      </c>
      <c r="D230">
        <v>1193.59583406626</v>
      </c>
      <c r="E230">
        <v>172.936045148481</v>
      </c>
    </row>
    <row r="231" spans="1:5">
      <c r="A231">
        <v>229</v>
      </c>
      <c r="B231">
        <v>7827.73902409362</v>
      </c>
      <c r="C231">
        <v>10451.1549141694</v>
      </c>
      <c r="D231">
        <v>1193.64746842365</v>
      </c>
      <c r="E231">
        <v>172.987679505874</v>
      </c>
    </row>
    <row r="232" spans="1:5">
      <c r="A232">
        <v>230</v>
      </c>
      <c r="B232">
        <v>7827.73902409362</v>
      </c>
      <c r="C232">
        <v>10451.1549141694</v>
      </c>
      <c r="D232">
        <v>1193.32068167085</v>
      </c>
      <c r="E232">
        <v>172.66089275307</v>
      </c>
    </row>
    <row r="233" spans="1:5">
      <c r="A233">
        <v>231</v>
      </c>
      <c r="B233">
        <v>7827.73902409362</v>
      </c>
      <c r="C233">
        <v>10451.1549141694</v>
      </c>
      <c r="D233">
        <v>1193.270054607</v>
      </c>
      <c r="E233">
        <v>172.610265689221</v>
      </c>
    </row>
    <row r="234" spans="1:5">
      <c r="A234">
        <v>232</v>
      </c>
      <c r="B234">
        <v>7827.73902409362</v>
      </c>
      <c r="C234">
        <v>10451.1549141694</v>
      </c>
      <c r="D234">
        <v>1192.81229631675</v>
      </c>
      <c r="E234">
        <v>172.15250739897</v>
      </c>
    </row>
    <row r="235" spans="1:5">
      <c r="A235">
        <v>233</v>
      </c>
      <c r="B235">
        <v>7827.73902409362</v>
      </c>
      <c r="C235">
        <v>10451.1549141694</v>
      </c>
      <c r="D235">
        <v>1192.74630491974</v>
      </c>
      <c r="E235">
        <v>172.086516001955</v>
      </c>
    </row>
    <row r="236" spans="1:5">
      <c r="A236">
        <v>234</v>
      </c>
      <c r="B236">
        <v>7827.73902409362</v>
      </c>
      <c r="C236">
        <v>10451.1549141694</v>
      </c>
      <c r="D236">
        <v>1193.0065835034</v>
      </c>
      <c r="E236">
        <v>172.346794585616</v>
      </c>
    </row>
    <row r="237" spans="1:5">
      <c r="A237">
        <v>235</v>
      </c>
      <c r="B237">
        <v>7827.73902409362</v>
      </c>
      <c r="C237">
        <v>10451.1549141694</v>
      </c>
      <c r="D237">
        <v>1192.97958987055</v>
      </c>
      <c r="E237">
        <v>172.319800952771</v>
      </c>
    </row>
    <row r="238" spans="1:5">
      <c r="A238">
        <v>236</v>
      </c>
      <c r="B238">
        <v>7827.73902409362</v>
      </c>
      <c r="C238">
        <v>10451.1549141694</v>
      </c>
      <c r="D238">
        <v>1192.78061786518</v>
      </c>
      <c r="E238">
        <v>172.120828947402</v>
      </c>
    </row>
    <row r="239" spans="1:5">
      <c r="A239">
        <v>237</v>
      </c>
      <c r="B239">
        <v>7827.73902409362</v>
      </c>
      <c r="C239">
        <v>10451.1549141694</v>
      </c>
      <c r="D239">
        <v>1193.21301211415</v>
      </c>
      <c r="E239">
        <v>172.55322319637</v>
      </c>
    </row>
    <row r="240" spans="1:5">
      <c r="A240">
        <v>238</v>
      </c>
      <c r="B240">
        <v>7827.73902409362</v>
      </c>
      <c r="C240">
        <v>10451.1549141694</v>
      </c>
      <c r="D240">
        <v>1192.95665583264</v>
      </c>
      <c r="E240">
        <v>172.296866914855</v>
      </c>
    </row>
    <row r="241" spans="1:5">
      <c r="A241">
        <v>239</v>
      </c>
      <c r="B241">
        <v>7827.73902409362</v>
      </c>
      <c r="C241">
        <v>10451.1549141694</v>
      </c>
      <c r="D241">
        <v>1192.69566825828</v>
      </c>
      <c r="E241">
        <v>172.035879340497</v>
      </c>
    </row>
    <row r="242" spans="1:5">
      <c r="A242">
        <v>240</v>
      </c>
      <c r="B242">
        <v>7827.73902409362</v>
      </c>
      <c r="C242">
        <v>10451.1549141694</v>
      </c>
      <c r="D242">
        <v>1192.72385677314</v>
      </c>
      <c r="E242">
        <v>172.064067855363</v>
      </c>
    </row>
    <row r="243" spans="1:5">
      <c r="A243">
        <v>241</v>
      </c>
      <c r="B243">
        <v>7827.73902409362</v>
      </c>
      <c r="C243">
        <v>10451.1549141694</v>
      </c>
      <c r="D243">
        <v>1193.04539823104</v>
      </c>
      <c r="E243">
        <v>172.385609313262</v>
      </c>
    </row>
    <row r="244" spans="1:5">
      <c r="A244">
        <v>242</v>
      </c>
      <c r="B244">
        <v>7827.73902409362</v>
      </c>
      <c r="C244">
        <v>10451.1549141694</v>
      </c>
      <c r="D244">
        <v>1192.70958373393</v>
      </c>
      <c r="E244">
        <v>172.049794816146</v>
      </c>
    </row>
    <row r="245" spans="1:5">
      <c r="A245">
        <v>243</v>
      </c>
      <c r="B245">
        <v>7827.73902409362</v>
      </c>
      <c r="C245">
        <v>10451.1549141694</v>
      </c>
      <c r="D245">
        <v>1192.5782621275</v>
      </c>
      <c r="E245">
        <v>171.918473209715</v>
      </c>
    </row>
    <row r="246" spans="1:5">
      <c r="A246">
        <v>244</v>
      </c>
      <c r="B246">
        <v>7827.73902409362</v>
      </c>
      <c r="C246">
        <v>10451.1549141694</v>
      </c>
      <c r="D246">
        <v>1192.80798653011</v>
      </c>
      <c r="E246">
        <v>172.148197612332</v>
      </c>
    </row>
    <row r="247" spans="1:5">
      <c r="A247">
        <v>245</v>
      </c>
      <c r="B247">
        <v>7827.73902409362</v>
      </c>
      <c r="C247">
        <v>10451.1549141694</v>
      </c>
      <c r="D247">
        <v>1193.15881544849</v>
      </c>
      <c r="E247">
        <v>172.49902653071</v>
      </c>
    </row>
    <row r="248" spans="1:5">
      <c r="A248">
        <v>246</v>
      </c>
      <c r="B248">
        <v>7827.73902409362</v>
      </c>
      <c r="C248">
        <v>10451.1549141694</v>
      </c>
      <c r="D248">
        <v>1193.34309443497</v>
      </c>
      <c r="E248">
        <v>172.683305517188</v>
      </c>
    </row>
    <row r="249" spans="1:5">
      <c r="A249">
        <v>247</v>
      </c>
      <c r="B249">
        <v>7827.73902409362</v>
      </c>
      <c r="C249">
        <v>10451.1549141694</v>
      </c>
      <c r="D249">
        <v>1192.74207641084</v>
      </c>
      <c r="E249">
        <v>172.082287493058</v>
      </c>
    </row>
    <row r="250" spans="1:5">
      <c r="A250">
        <v>248</v>
      </c>
      <c r="B250">
        <v>7827.73902409362</v>
      </c>
      <c r="C250">
        <v>10451.1549141694</v>
      </c>
      <c r="D250">
        <v>1193.17718763216</v>
      </c>
      <c r="E250">
        <v>172.517398714382</v>
      </c>
    </row>
    <row r="251" spans="1:5">
      <c r="A251">
        <v>249</v>
      </c>
      <c r="B251">
        <v>7827.73902409362</v>
      </c>
      <c r="C251">
        <v>10451.1549141694</v>
      </c>
      <c r="D251">
        <v>1193.37103895358</v>
      </c>
      <c r="E251">
        <v>172.7112500358</v>
      </c>
    </row>
    <row r="252" spans="1:5">
      <c r="A252">
        <v>250</v>
      </c>
      <c r="B252">
        <v>7827.73902409362</v>
      </c>
      <c r="C252">
        <v>10451.1549141694</v>
      </c>
      <c r="D252">
        <v>1193.68700042883</v>
      </c>
      <c r="E252">
        <v>173.02721151105</v>
      </c>
    </row>
    <row r="253" spans="1:5">
      <c r="A253">
        <v>251</v>
      </c>
      <c r="B253">
        <v>7827.73902409362</v>
      </c>
      <c r="C253">
        <v>10451.1549141694</v>
      </c>
      <c r="D253">
        <v>1193.34185899557</v>
      </c>
      <c r="E253">
        <v>172.682070077789</v>
      </c>
    </row>
    <row r="254" spans="1:5">
      <c r="A254">
        <v>252</v>
      </c>
      <c r="B254">
        <v>7827.73902409362</v>
      </c>
      <c r="C254">
        <v>10451.1549141694</v>
      </c>
      <c r="D254">
        <v>1193.2814117475</v>
      </c>
      <c r="E254">
        <v>172.62162282972</v>
      </c>
    </row>
    <row r="255" spans="1:5">
      <c r="A255">
        <v>253</v>
      </c>
      <c r="B255">
        <v>7827.73902409362</v>
      </c>
      <c r="C255">
        <v>10451.1549141694</v>
      </c>
      <c r="D255">
        <v>1193.210323464</v>
      </c>
      <c r="E255">
        <v>172.550534546218</v>
      </c>
    </row>
    <row r="256" spans="1:5">
      <c r="A256">
        <v>254</v>
      </c>
      <c r="B256">
        <v>7827.73902409362</v>
      </c>
      <c r="C256">
        <v>10451.1549141694</v>
      </c>
      <c r="D256">
        <v>1193.23627780303</v>
      </c>
      <c r="E256">
        <v>172.576488885254</v>
      </c>
    </row>
    <row r="257" spans="1:5">
      <c r="A257">
        <v>255</v>
      </c>
      <c r="B257">
        <v>7827.73902409362</v>
      </c>
      <c r="C257">
        <v>10451.1549141694</v>
      </c>
      <c r="D257">
        <v>1193.30087530274</v>
      </c>
      <c r="E257">
        <v>172.641086384966</v>
      </c>
    </row>
    <row r="258" spans="1:5">
      <c r="A258">
        <v>256</v>
      </c>
      <c r="B258">
        <v>7827.73902409362</v>
      </c>
      <c r="C258">
        <v>10451.1549141694</v>
      </c>
      <c r="D258">
        <v>1193.30539314864</v>
      </c>
      <c r="E258">
        <v>172.645604230857</v>
      </c>
    </row>
    <row r="259" spans="1:5">
      <c r="A259">
        <v>257</v>
      </c>
      <c r="B259">
        <v>7827.73902409362</v>
      </c>
      <c r="C259">
        <v>10451.1549141694</v>
      </c>
      <c r="D259">
        <v>1193.04400178556</v>
      </c>
      <c r="E259">
        <v>172.384212867779</v>
      </c>
    </row>
    <row r="260" spans="1:5">
      <c r="A260">
        <v>258</v>
      </c>
      <c r="B260">
        <v>7827.73902409362</v>
      </c>
      <c r="C260">
        <v>10451.1549141694</v>
      </c>
      <c r="D260">
        <v>1193.22747479325</v>
      </c>
      <c r="E260">
        <v>172.567685875471</v>
      </c>
    </row>
    <row r="261" spans="1:5">
      <c r="A261">
        <v>259</v>
      </c>
      <c r="B261">
        <v>7827.73902409362</v>
      </c>
      <c r="C261">
        <v>10451.1549141694</v>
      </c>
      <c r="D261">
        <v>1193.31450203105</v>
      </c>
      <c r="E261">
        <v>172.654713113271</v>
      </c>
    </row>
    <row r="262" spans="1:5">
      <c r="A262">
        <v>260</v>
      </c>
      <c r="B262">
        <v>7827.73902409362</v>
      </c>
      <c r="C262">
        <v>10451.1549141694</v>
      </c>
      <c r="D262">
        <v>1193.35550723323</v>
      </c>
      <c r="E262">
        <v>172.695718315449</v>
      </c>
    </row>
    <row r="263" spans="1:5">
      <c r="A263">
        <v>261</v>
      </c>
      <c r="B263">
        <v>7827.73902409362</v>
      </c>
      <c r="C263">
        <v>10451.1549141694</v>
      </c>
      <c r="D263">
        <v>1192.86312805046</v>
      </c>
      <c r="E263">
        <v>172.20333913268</v>
      </c>
    </row>
    <row r="264" spans="1:5">
      <c r="A264">
        <v>262</v>
      </c>
      <c r="B264">
        <v>7827.73902409362</v>
      </c>
      <c r="C264">
        <v>10451.1549141694</v>
      </c>
      <c r="D264">
        <v>1192.90840617401</v>
      </c>
      <c r="E264">
        <v>172.248617256232</v>
      </c>
    </row>
    <row r="265" spans="1:5">
      <c r="A265">
        <v>263</v>
      </c>
      <c r="B265">
        <v>7827.73902409362</v>
      </c>
      <c r="C265">
        <v>10451.1549141694</v>
      </c>
      <c r="D265">
        <v>1193.00984334577</v>
      </c>
      <c r="E265">
        <v>172.350054427986</v>
      </c>
    </row>
    <row r="266" spans="1:5">
      <c r="A266">
        <v>264</v>
      </c>
      <c r="B266">
        <v>7827.73902409362</v>
      </c>
      <c r="C266">
        <v>10451.1549141694</v>
      </c>
      <c r="D266">
        <v>1192.78214360166</v>
      </c>
      <c r="E266">
        <v>172.122354683883</v>
      </c>
    </row>
    <row r="267" spans="1:5">
      <c r="A267">
        <v>265</v>
      </c>
      <c r="B267">
        <v>7827.73902409362</v>
      </c>
      <c r="C267">
        <v>10451.1549141694</v>
      </c>
      <c r="D267">
        <v>1192.57712683292</v>
      </c>
      <c r="E267">
        <v>171.91733791514</v>
      </c>
    </row>
    <row r="268" spans="1:5">
      <c r="A268">
        <v>266</v>
      </c>
      <c r="B268">
        <v>7827.73902409362</v>
      </c>
      <c r="C268">
        <v>10451.1549141694</v>
      </c>
      <c r="D268">
        <v>1192.70705803252</v>
      </c>
      <c r="E268">
        <v>172.047269114736</v>
      </c>
    </row>
    <row r="269" spans="1:5">
      <c r="A269">
        <v>267</v>
      </c>
      <c r="B269">
        <v>7827.73902409362</v>
      </c>
      <c r="C269">
        <v>10451.1549141694</v>
      </c>
      <c r="D269">
        <v>1192.69411776866</v>
      </c>
      <c r="E269">
        <v>172.034328850884</v>
      </c>
    </row>
    <row r="270" spans="1:5">
      <c r="A270">
        <v>268</v>
      </c>
      <c r="B270">
        <v>7827.73902409362</v>
      </c>
      <c r="C270">
        <v>10451.1549141694</v>
      </c>
      <c r="D270">
        <v>1192.74762965915</v>
      </c>
      <c r="E270">
        <v>172.087840741369</v>
      </c>
    </row>
    <row r="271" spans="1:5">
      <c r="A271">
        <v>269</v>
      </c>
      <c r="B271">
        <v>7827.73902409362</v>
      </c>
      <c r="C271">
        <v>10451.1549141694</v>
      </c>
      <c r="D271">
        <v>1192.97923922791</v>
      </c>
      <c r="E271">
        <v>172.319450310128</v>
      </c>
    </row>
    <row r="272" spans="1:5">
      <c r="A272">
        <v>270</v>
      </c>
      <c r="B272">
        <v>7827.73902409362</v>
      </c>
      <c r="C272">
        <v>10451.1549141694</v>
      </c>
      <c r="D272">
        <v>1192.96685233654</v>
      </c>
      <c r="E272">
        <v>172.307063418755</v>
      </c>
    </row>
    <row r="273" spans="1:5">
      <c r="A273">
        <v>271</v>
      </c>
      <c r="B273">
        <v>7827.73902409362</v>
      </c>
      <c r="C273">
        <v>10451.1549141694</v>
      </c>
      <c r="D273">
        <v>1192.73632892565</v>
      </c>
      <c r="E273">
        <v>172.076540007868</v>
      </c>
    </row>
    <row r="274" spans="1:5">
      <c r="A274">
        <v>272</v>
      </c>
      <c r="B274">
        <v>7827.73902409362</v>
      </c>
      <c r="C274">
        <v>10451.1549141694</v>
      </c>
      <c r="D274">
        <v>1193.0802176685</v>
      </c>
      <c r="E274">
        <v>172.420428750718</v>
      </c>
    </row>
    <row r="275" spans="1:5">
      <c r="A275">
        <v>273</v>
      </c>
      <c r="B275">
        <v>7827.73902409362</v>
      </c>
      <c r="C275">
        <v>10451.1549141694</v>
      </c>
      <c r="D275">
        <v>1193.04358901523</v>
      </c>
      <c r="E275">
        <v>172.383800097447</v>
      </c>
    </row>
    <row r="276" spans="1:5">
      <c r="A276">
        <v>274</v>
      </c>
      <c r="B276">
        <v>7827.73902409362</v>
      </c>
      <c r="C276">
        <v>10451.1549141694</v>
      </c>
      <c r="D276">
        <v>1192.94633748879</v>
      </c>
      <c r="E276">
        <v>172.28654857101</v>
      </c>
    </row>
    <row r="277" spans="1:5">
      <c r="A277">
        <v>275</v>
      </c>
      <c r="B277">
        <v>7827.73902409362</v>
      </c>
      <c r="C277">
        <v>10451.1549141694</v>
      </c>
      <c r="D277">
        <v>1192.98024028948</v>
      </c>
      <c r="E277">
        <v>172.320451371696</v>
      </c>
    </row>
    <row r="278" spans="1:5">
      <c r="A278">
        <v>276</v>
      </c>
      <c r="B278">
        <v>7827.73902409362</v>
      </c>
      <c r="C278">
        <v>10451.1549141694</v>
      </c>
      <c r="D278">
        <v>1193.07802627231</v>
      </c>
      <c r="E278">
        <v>172.418237354528</v>
      </c>
    </row>
    <row r="279" spans="1:5">
      <c r="A279">
        <v>277</v>
      </c>
      <c r="B279">
        <v>7827.73902409362</v>
      </c>
      <c r="C279">
        <v>10451.1549141694</v>
      </c>
      <c r="D279">
        <v>1193.17834816336</v>
      </c>
      <c r="E279">
        <v>172.518559245582</v>
      </c>
    </row>
    <row r="280" spans="1:5">
      <c r="A280">
        <v>278</v>
      </c>
      <c r="B280">
        <v>7827.73902409362</v>
      </c>
      <c r="C280">
        <v>10451.1549141694</v>
      </c>
      <c r="D280">
        <v>1193.08632845479</v>
      </c>
      <c r="E280">
        <v>172.426539537004</v>
      </c>
    </row>
    <row r="281" spans="1:5">
      <c r="A281">
        <v>279</v>
      </c>
      <c r="B281">
        <v>7827.73902409362</v>
      </c>
      <c r="C281">
        <v>10451.1549141694</v>
      </c>
      <c r="D281">
        <v>1193.25544801797</v>
      </c>
      <c r="E281">
        <v>172.595659100185</v>
      </c>
    </row>
    <row r="282" spans="1:5">
      <c r="A282">
        <v>280</v>
      </c>
      <c r="B282">
        <v>7827.73902409362</v>
      </c>
      <c r="C282">
        <v>10451.1549141694</v>
      </c>
      <c r="D282">
        <v>1193.23303179335</v>
      </c>
      <c r="E282">
        <v>172.57324287557</v>
      </c>
    </row>
    <row r="283" spans="1:5">
      <c r="A283">
        <v>281</v>
      </c>
      <c r="B283">
        <v>7827.73902409362</v>
      </c>
      <c r="C283">
        <v>10451.1549141694</v>
      </c>
      <c r="D283">
        <v>1192.95097135375</v>
      </c>
      <c r="E283">
        <v>172.291182435964</v>
      </c>
    </row>
    <row r="284" spans="1:5">
      <c r="A284">
        <v>282</v>
      </c>
      <c r="B284">
        <v>7827.73902409362</v>
      </c>
      <c r="C284">
        <v>10451.1549141694</v>
      </c>
      <c r="D284">
        <v>1193.04781263046</v>
      </c>
      <c r="E284">
        <v>172.388023712683</v>
      </c>
    </row>
    <row r="285" spans="1:5">
      <c r="A285">
        <v>283</v>
      </c>
      <c r="B285">
        <v>7827.73902409362</v>
      </c>
      <c r="C285">
        <v>10451.1549141694</v>
      </c>
      <c r="D285">
        <v>1192.87616554494</v>
      </c>
      <c r="E285">
        <v>172.216376627156</v>
      </c>
    </row>
    <row r="286" spans="1:5">
      <c r="A286">
        <v>284</v>
      </c>
      <c r="B286">
        <v>7827.73902409362</v>
      </c>
      <c r="C286">
        <v>10451.1549141694</v>
      </c>
      <c r="D286">
        <v>1193.02160987061</v>
      </c>
      <c r="E286">
        <v>172.361820952827</v>
      </c>
    </row>
    <row r="287" spans="1:5">
      <c r="A287">
        <v>285</v>
      </c>
      <c r="B287">
        <v>7827.73902409362</v>
      </c>
      <c r="C287">
        <v>10451.1549141694</v>
      </c>
      <c r="D287">
        <v>1192.65728067229</v>
      </c>
      <c r="E287">
        <v>171.997491754508</v>
      </c>
    </row>
    <row r="288" spans="1:5">
      <c r="A288">
        <v>286</v>
      </c>
      <c r="B288">
        <v>7827.73902409362</v>
      </c>
      <c r="C288">
        <v>10451.1549141694</v>
      </c>
      <c r="D288">
        <v>1192.54267583707</v>
      </c>
      <c r="E288">
        <v>171.882886919288</v>
      </c>
    </row>
    <row r="289" spans="1:5">
      <c r="A289">
        <v>287</v>
      </c>
      <c r="B289">
        <v>7827.73902409362</v>
      </c>
      <c r="C289">
        <v>10451.1549141694</v>
      </c>
      <c r="D289">
        <v>1192.68674976149</v>
      </c>
      <c r="E289">
        <v>172.026960843707</v>
      </c>
    </row>
    <row r="290" spans="1:5">
      <c r="A290">
        <v>288</v>
      </c>
      <c r="B290">
        <v>7827.73902409362</v>
      </c>
      <c r="C290">
        <v>10451.1549141694</v>
      </c>
      <c r="D290">
        <v>1192.66613115337</v>
      </c>
      <c r="E290">
        <v>172.006342235584</v>
      </c>
    </row>
    <row r="291" spans="1:5">
      <c r="A291">
        <v>289</v>
      </c>
      <c r="B291">
        <v>7827.73902409362</v>
      </c>
      <c r="C291">
        <v>10451.1549141694</v>
      </c>
      <c r="D291">
        <v>1192.46837669846</v>
      </c>
      <c r="E291">
        <v>171.80858778068</v>
      </c>
    </row>
    <row r="292" spans="1:5">
      <c r="A292">
        <v>290</v>
      </c>
      <c r="B292">
        <v>7827.73902409362</v>
      </c>
      <c r="C292">
        <v>10451.1549141694</v>
      </c>
      <c r="D292">
        <v>1192.62649454536</v>
      </c>
      <c r="E292">
        <v>171.966705627582</v>
      </c>
    </row>
    <row r="293" spans="1:5">
      <c r="A293">
        <v>291</v>
      </c>
      <c r="B293">
        <v>7827.73902409362</v>
      </c>
      <c r="C293">
        <v>10451.1549141694</v>
      </c>
      <c r="D293">
        <v>1192.70398928041</v>
      </c>
      <c r="E293">
        <v>172.044200362629</v>
      </c>
    </row>
    <row r="294" spans="1:5">
      <c r="A294">
        <v>292</v>
      </c>
      <c r="B294">
        <v>7827.73902409362</v>
      </c>
      <c r="C294">
        <v>10451.1549141694</v>
      </c>
      <c r="D294">
        <v>1192.78234386582</v>
      </c>
      <c r="E294">
        <v>172.122554948041</v>
      </c>
    </row>
    <row r="295" spans="1:5">
      <c r="A295">
        <v>293</v>
      </c>
      <c r="B295">
        <v>7827.73902409362</v>
      </c>
      <c r="C295">
        <v>10451.1549141694</v>
      </c>
      <c r="D295">
        <v>1192.57969506181</v>
      </c>
      <c r="E295">
        <v>171.91990614403</v>
      </c>
    </row>
    <row r="296" spans="1:5">
      <c r="A296">
        <v>294</v>
      </c>
      <c r="B296">
        <v>7827.73902409362</v>
      </c>
      <c r="C296">
        <v>10451.1549141694</v>
      </c>
      <c r="D296">
        <v>1192.52707312751</v>
      </c>
      <c r="E296">
        <v>171.867284209729</v>
      </c>
    </row>
    <row r="297" spans="1:5">
      <c r="A297">
        <v>295</v>
      </c>
      <c r="B297">
        <v>7827.73902409362</v>
      </c>
      <c r="C297">
        <v>10451.1549141694</v>
      </c>
      <c r="D297">
        <v>1192.41346084389</v>
      </c>
      <c r="E297">
        <v>171.753671926111</v>
      </c>
    </row>
    <row r="298" spans="1:5">
      <c r="A298">
        <v>296</v>
      </c>
      <c r="B298">
        <v>7827.73902409362</v>
      </c>
      <c r="C298">
        <v>10451.1549141694</v>
      </c>
      <c r="D298">
        <v>1192.67004089175</v>
      </c>
      <c r="E298">
        <v>172.010251973964</v>
      </c>
    </row>
    <row r="299" spans="1:5">
      <c r="A299">
        <v>297</v>
      </c>
      <c r="B299">
        <v>7827.73902409362</v>
      </c>
      <c r="C299">
        <v>10451.1549141694</v>
      </c>
      <c r="D299">
        <v>1192.72074065064</v>
      </c>
      <c r="E299">
        <v>172.060951732863</v>
      </c>
    </row>
    <row r="300" spans="1:5">
      <c r="A300">
        <v>298</v>
      </c>
      <c r="B300">
        <v>7827.73902409362</v>
      </c>
      <c r="C300">
        <v>10451.1549141694</v>
      </c>
      <c r="D300">
        <v>1192.62634735545</v>
      </c>
      <c r="E300">
        <v>171.966558437671</v>
      </c>
    </row>
    <row r="301" spans="1:5">
      <c r="A301">
        <v>299</v>
      </c>
      <c r="B301">
        <v>7827.73902409362</v>
      </c>
      <c r="C301">
        <v>10451.1549141694</v>
      </c>
      <c r="D301">
        <v>1192.58305454665</v>
      </c>
      <c r="E301">
        <v>171.923265628873</v>
      </c>
    </row>
    <row r="302" spans="1:5">
      <c r="A302">
        <v>300</v>
      </c>
      <c r="B302">
        <v>7827.73902409362</v>
      </c>
      <c r="C302">
        <v>10451.1549141694</v>
      </c>
      <c r="D302">
        <v>1192.69694545065</v>
      </c>
      <c r="E302">
        <v>172.037156532863</v>
      </c>
    </row>
    <row r="303" spans="1:5">
      <c r="A303">
        <v>301</v>
      </c>
      <c r="B303">
        <v>7827.73902409362</v>
      </c>
      <c r="C303">
        <v>10451.1549141694</v>
      </c>
      <c r="D303">
        <v>1192.61373408035</v>
      </c>
      <c r="E303">
        <v>171.953945162567</v>
      </c>
    </row>
    <row r="304" spans="1:5">
      <c r="A304">
        <v>302</v>
      </c>
      <c r="B304">
        <v>7827.73902409362</v>
      </c>
      <c r="C304">
        <v>10451.1549141694</v>
      </c>
      <c r="D304">
        <v>1192.60986601471</v>
      </c>
      <c r="E304">
        <v>171.950077096925</v>
      </c>
    </row>
    <row r="305" spans="1:5">
      <c r="A305">
        <v>303</v>
      </c>
      <c r="B305">
        <v>7827.73902409362</v>
      </c>
      <c r="C305">
        <v>10451.1549141694</v>
      </c>
      <c r="D305">
        <v>1192.64866640709</v>
      </c>
      <c r="E305">
        <v>171.988877489309</v>
      </c>
    </row>
    <row r="306" spans="1:5">
      <c r="A306">
        <v>304</v>
      </c>
      <c r="B306">
        <v>7827.73902409362</v>
      </c>
      <c r="C306">
        <v>10451.1549141694</v>
      </c>
      <c r="D306">
        <v>1192.52081848359</v>
      </c>
      <c r="E306">
        <v>171.861029565814</v>
      </c>
    </row>
    <row r="307" spans="1:5">
      <c r="A307">
        <v>305</v>
      </c>
      <c r="B307">
        <v>7827.73902409362</v>
      </c>
      <c r="C307">
        <v>10451.1549141694</v>
      </c>
      <c r="D307">
        <v>1192.53366368577</v>
      </c>
      <c r="E307">
        <v>171.873874767994</v>
      </c>
    </row>
    <row r="308" spans="1:5">
      <c r="A308">
        <v>306</v>
      </c>
      <c r="B308">
        <v>7827.73902409362</v>
      </c>
      <c r="C308">
        <v>10451.1549141694</v>
      </c>
      <c r="D308">
        <v>1192.4066453207</v>
      </c>
      <c r="E308">
        <v>171.74685640292</v>
      </c>
    </row>
    <row r="309" spans="1:5">
      <c r="A309">
        <v>307</v>
      </c>
      <c r="B309">
        <v>7827.73902409362</v>
      </c>
      <c r="C309">
        <v>10451.1549141694</v>
      </c>
      <c r="D309">
        <v>1192.61369730782</v>
      </c>
      <c r="E309">
        <v>171.953908390044</v>
      </c>
    </row>
    <row r="310" spans="1:5">
      <c r="A310">
        <v>308</v>
      </c>
      <c r="B310">
        <v>7827.73902409362</v>
      </c>
      <c r="C310">
        <v>10451.1549141694</v>
      </c>
      <c r="D310">
        <v>1192.62096277553</v>
      </c>
      <c r="E310">
        <v>171.961173857751</v>
      </c>
    </row>
    <row r="311" spans="1:5">
      <c r="A311">
        <v>309</v>
      </c>
      <c r="B311">
        <v>7827.73902409362</v>
      </c>
      <c r="C311">
        <v>10451.1549141694</v>
      </c>
      <c r="D311">
        <v>1192.65812184151</v>
      </c>
      <c r="E311">
        <v>171.99833292373</v>
      </c>
    </row>
    <row r="312" spans="1:5">
      <c r="A312">
        <v>310</v>
      </c>
      <c r="B312">
        <v>7827.73902409362</v>
      </c>
      <c r="C312">
        <v>10451.1549141694</v>
      </c>
      <c r="D312">
        <v>1192.55867209561</v>
      </c>
      <c r="E312">
        <v>171.898883177826</v>
      </c>
    </row>
    <row r="313" spans="1:5">
      <c r="A313">
        <v>311</v>
      </c>
      <c r="B313">
        <v>7827.73902409362</v>
      </c>
      <c r="C313">
        <v>10451.1549141694</v>
      </c>
      <c r="D313">
        <v>1192.64174484773</v>
      </c>
      <c r="E313">
        <v>171.98195592995</v>
      </c>
    </row>
    <row r="314" spans="1:5">
      <c r="A314">
        <v>312</v>
      </c>
      <c r="B314">
        <v>7827.73902409362</v>
      </c>
      <c r="C314">
        <v>10451.1549141694</v>
      </c>
      <c r="D314">
        <v>1192.59419585889</v>
      </c>
      <c r="E314">
        <v>171.934406941104</v>
      </c>
    </row>
    <row r="315" spans="1:5">
      <c r="A315">
        <v>313</v>
      </c>
      <c r="B315">
        <v>7827.73902409362</v>
      </c>
      <c r="C315">
        <v>10451.1549141694</v>
      </c>
      <c r="D315">
        <v>1192.40588310911</v>
      </c>
      <c r="E315">
        <v>171.74609419133</v>
      </c>
    </row>
    <row r="316" spans="1:5">
      <c r="A316">
        <v>314</v>
      </c>
      <c r="B316">
        <v>7827.73902409362</v>
      </c>
      <c r="C316">
        <v>10451.1549141694</v>
      </c>
      <c r="D316">
        <v>1192.55201256437</v>
      </c>
      <c r="E316">
        <v>171.892223646585</v>
      </c>
    </row>
    <row r="317" spans="1:5">
      <c r="A317">
        <v>315</v>
      </c>
      <c r="B317">
        <v>7827.73902409362</v>
      </c>
      <c r="C317">
        <v>10451.1549141694</v>
      </c>
      <c r="D317">
        <v>1192.60029136641</v>
      </c>
      <c r="E317">
        <v>171.940502448627</v>
      </c>
    </row>
    <row r="318" spans="1:5">
      <c r="A318">
        <v>316</v>
      </c>
      <c r="B318">
        <v>7827.73902409362</v>
      </c>
      <c r="C318">
        <v>10451.1549141694</v>
      </c>
      <c r="D318">
        <v>1192.57358772202</v>
      </c>
      <c r="E318">
        <v>171.913798804244</v>
      </c>
    </row>
    <row r="319" spans="1:5">
      <c r="A319">
        <v>317</v>
      </c>
      <c r="B319">
        <v>7827.73902409362</v>
      </c>
      <c r="C319">
        <v>10451.1549141694</v>
      </c>
      <c r="D319">
        <v>1192.46600034321</v>
      </c>
      <c r="E319">
        <v>171.806211425425</v>
      </c>
    </row>
    <row r="320" spans="1:5">
      <c r="A320">
        <v>318</v>
      </c>
      <c r="B320">
        <v>7827.73902409362</v>
      </c>
      <c r="C320">
        <v>10451.1549141694</v>
      </c>
      <c r="D320">
        <v>1192.58424760632</v>
      </c>
      <c r="E320">
        <v>171.924458688534</v>
      </c>
    </row>
    <row r="321" spans="1:5">
      <c r="A321">
        <v>319</v>
      </c>
      <c r="B321">
        <v>7827.73902409362</v>
      </c>
      <c r="C321">
        <v>10451.1549141694</v>
      </c>
      <c r="D321">
        <v>1192.6255071512</v>
      </c>
      <c r="E321">
        <v>171.965718233422</v>
      </c>
    </row>
    <row r="322" spans="1:5">
      <c r="A322">
        <v>320</v>
      </c>
      <c r="B322">
        <v>7827.73902409362</v>
      </c>
      <c r="C322">
        <v>10451.1549141694</v>
      </c>
      <c r="D322">
        <v>1192.58451504045</v>
      </c>
      <c r="E322">
        <v>171.92472612267</v>
      </c>
    </row>
    <row r="323" spans="1:5">
      <c r="A323">
        <v>321</v>
      </c>
      <c r="B323">
        <v>7827.73902409362</v>
      </c>
      <c r="C323">
        <v>10451.1549141694</v>
      </c>
      <c r="D323">
        <v>1192.63413981585</v>
      </c>
      <c r="E323">
        <v>171.974350898067</v>
      </c>
    </row>
    <row r="324" spans="1:5">
      <c r="A324">
        <v>322</v>
      </c>
      <c r="B324">
        <v>7827.73902409362</v>
      </c>
      <c r="C324">
        <v>10451.1549141694</v>
      </c>
      <c r="D324">
        <v>1192.6037067675</v>
      </c>
      <c r="E324">
        <v>171.943917849719</v>
      </c>
    </row>
    <row r="325" spans="1:5">
      <c r="A325">
        <v>323</v>
      </c>
      <c r="B325">
        <v>7827.73902409362</v>
      </c>
      <c r="C325">
        <v>10451.1549141694</v>
      </c>
      <c r="D325">
        <v>1192.60829356746</v>
      </c>
      <c r="E325">
        <v>171.948504649683</v>
      </c>
    </row>
    <row r="326" spans="1:5">
      <c r="A326">
        <v>324</v>
      </c>
      <c r="B326">
        <v>7827.73902409362</v>
      </c>
      <c r="C326">
        <v>10451.1549141694</v>
      </c>
      <c r="D326">
        <v>1192.56506634818</v>
      </c>
      <c r="E326">
        <v>171.9052774304</v>
      </c>
    </row>
    <row r="327" spans="1:5">
      <c r="A327">
        <v>325</v>
      </c>
      <c r="B327">
        <v>7827.73902409362</v>
      </c>
      <c r="C327">
        <v>10451.1549141694</v>
      </c>
      <c r="D327">
        <v>1192.5497834786</v>
      </c>
      <c r="E327">
        <v>171.889994560822</v>
      </c>
    </row>
    <row r="328" spans="1:5">
      <c r="A328">
        <v>326</v>
      </c>
      <c r="B328">
        <v>7827.73902409362</v>
      </c>
      <c r="C328">
        <v>10451.1549141694</v>
      </c>
      <c r="D328">
        <v>1192.48868318375</v>
      </c>
      <c r="E328">
        <v>171.828894265967</v>
      </c>
    </row>
    <row r="329" spans="1:5">
      <c r="A329">
        <v>327</v>
      </c>
      <c r="B329">
        <v>7827.73902409362</v>
      </c>
      <c r="C329">
        <v>10451.1549141694</v>
      </c>
      <c r="D329">
        <v>1192.48640812187</v>
      </c>
      <c r="E329">
        <v>171.826619204086</v>
      </c>
    </row>
    <row r="330" spans="1:5">
      <c r="A330">
        <v>328</v>
      </c>
      <c r="B330">
        <v>7827.73902409362</v>
      </c>
      <c r="C330">
        <v>10451.1549141694</v>
      </c>
      <c r="D330">
        <v>1192.39784923093</v>
      </c>
      <c r="E330">
        <v>171.738060313147</v>
      </c>
    </row>
    <row r="331" spans="1:5">
      <c r="A331">
        <v>329</v>
      </c>
      <c r="B331">
        <v>7827.73902409362</v>
      </c>
      <c r="C331">
        <v>10451.1549141694</v>
      </c>
      <c r="D331">
        <v>1192.50496614368</v>
      </c>
      <c r="E331">
        <v>171.845177225901</v>
      </c>
    </row>
    <row r="332" spans="1:5">
      <c r="A332">
        <v>330</v>
      </c>
      <c r="B332">
        <v>7827.73902409362</v>
      </c>
      <c r="C332">
        <v>10451.1549141694</v>
      </c>
      <c r="D332">
        <v>1192.49976198562</v>
      </c>
      <c r="E332">
        <v>171.83997306784</v>
      </c>
    </row>
    <row r="333" spans="1:5">
      <c r="A333">
        <v>331</v>
      </c>
      <c r="B333">
        <v>7827.73902409362</v>
      </c>
      <c r="C333">
        <v>10451.1549141694</v>
      </c>
      <c r="D333">
        <v>1192.48858424601</v>
      </c>
      <c r="E333">
        <v>171.828795328228</v>
      </c>
    </row>
    <row r="334" spans="1:5">
      <c r="A334">
        <v>332</v>
      </c>
      <c r="B334">
        <v>7827.73902409362</v>
      </c>
      <c r="C334">
        <v>10451.1549141694</v>
      </c>
      <c r="D334">
        <v>1192.45497945921</v>
      </c>
      <c r="E334">
        <v>171.795190541431</v>
      </c>
    </row>
    <row r="335" spans="1:5">
      <c r="A335">
        <v>333</v>
      </c>
      <c r="B335">
        <v>7827.73902409362</v>
      </c>
      <c r="C335">
        <v>10451.1549141694</v>
      </c>
      <c r="D335">
        <v>1192.48341468207</v>
      </c>
      <c r="E335">
        <v>171.823625764293</v>
      </c>
    </row>
    <row r="336" spans="1:5">
      <c r="A336">
        <v>334</v>
      </c>
      <c r="B336">
        <v>7827.73902409362</v>
      </c>
      <c r="C336">
        <v>10451.1549141694</v>
      </c>
      <c r="D336">
        <v>1192.42606297154</v>
      </c>
      <c r="E336">
        <v>171.76627405376</v>
      </c>
    </row>
    <row r="337" spans="1:5">
      <c r="A337">
        <v>335</v>
      </c>
      <c r="B337">
        <v>7827.73902409362</v>
      </c>
      <c r="C337">
        <v>10451.1549141694</v>
      </c>
      <c r="D337">
        <v>1192.43423167743</v>
      </c>
      <c r="E337">
        <v>171.774442759652</v>
      </c>
    </row>
    <row r="338" spans="1:5">
      <c r="A338">
        <v>336</v>
      </c>
      <c r="B338">
        <v>7827.73902409362</v>
      </c>
      <c r="C338">
        <v>10451.1549141694</v>
      </c>
      <c r="D338">
        <v>1192.4081415912</v>
      </c>
      <c r="E338">
        <v>171.748352673415</v>
      </c>
    </row>
    <row r="339" spans="1:5">
      <c r="A339">
        <v>337</v>
      </c>
      <c r="B339">
        <v>7827.73902409362</v>
      </c>
      <c r="C339">
        <v>10451.1549141694</v>
      </c>
      <c r="D339">
        <v>1192.37816136638</v>
      </c>
      <c r="E339">
        <v>171.718372448602</v>
      </c>
    </row>
    <row r="340" spans="1:5">
      <c r="A340">
        <v>338</v>
      </c>
      <c r="B340">
        <v>7827.73902409362</v>
      </c>
      <c r="C340">
        <v>10451.1549141694</v>
      </c>
      <c r="D340">
        <v>1192.42545200936</v>
      </c>
      <c r="E340">
        <v>171.765663091583</v>
      </c>
    </row>
    <row r="341" spans="1:5">
      <c r="A341">
        <v>339</v>
      </c>
      <c r="B341">
        <v>7827.73902409362</v>
      </c>
      <c r="C341">
        <v>10451.1549141694</v>
      </c>
      <c r="D341">
        <v>1192.43070953609</v>
      </c>
      <c r="E341">
        <v>171.770920618311</v>
      </c>
    </row>
    <row r="342" spans="1:5">
      <c r="A342">
        <v>340</v>
      </c>
      <c r="B342">
        <v>7827.73902409362</v>
      </c>
      <c r="C342">
        <v>10451.1549141694</v>
      </c>
      <c r="D342">
        <v>1192.42700525459</v>
      </c>
      <c r="E342">
        <v>171.767216336812</v>
      </c>
    </row>
    <row r="343" spans="1:5">
      <c r="A343">
        <v>341</v>
      </c>
      <c r="B343">
        <v>7827.73902409362</v>
      </c>
      <c r="C343">
        <v>10451.1549141694</v>
      </c>
      <c r="D343">
        <v>1192.46698112887</v>
      </c>
      <c r="E343">
        <v>171.807192211087</v>
      </c>
    </row>
    <row r="344" spans="1:5">
      <c r="A344">
        <v>342</v>
      </c>
      <c r="B344">
        <v>7827.73902409362</v>
      </c>
      <c r="C344">
        <v>10451.1549141694</v>
      </c>
      <c r="D344">
        <v>1192.41810735405</v>
      </c>
      <c r="E344">
        <v>171.758318436266</v>
      </c>
    </row>
    <row r="345" spans="1:5">
      <c r="A345">
        <v>343</v>
      </c>
      <c r="B345">
        <v>7827.73902409362</v>
      </c>
      <c r="C345">
        <v>10451.1549141694</v>
      </c>
      <c r="D345">
        <v>1192.31951473026</v>
      </c>
      <c r="E345">
        <v>171.65972581248</v>
      </c>
    </row>
    <row r="346" spans="1:5">
      <c r="A346">
        <v>344</v>
      </c>
      <c r="B346">
        <v>7827.73902409362</v>
      </c>
      <c r="C346">
        <v>10451.1549141694</v>
      </c>
      <c r="D346">
        <v>1192.44183863144</v>
      </c>
      <c r="E346">
        <v>171.782049713656</v>
      </c>
    </row>
    <row r="347" spans="1:5">
      <c r="A347">
        <v>345</v>
      </c>
      <c r="B347">
        <v>7827.73902409362</v>
      </c>
      <c r="C347">
        <v>10451.1549141694</v>
      </c>
      <c r="D347">
        <v>1192.37952814863</v>
      </c>
      <c r="E347">
        <v>171.719739230854</v>
      </c>
    </row>
    <row r="348" spans="1:5">
      <c r="A348">
        <v>346</v>
      </c>
      <c r="B348">
        <v>7827.73902409362</v>
      </c>
      <c r="C348">
        <v>10451.1549141694</v>
      </c>
      <c r="D348">
        <v>1192.42846034272</v>
      </c>
      <c r="E348">
        <v>171.768671424939</v>
      </c>
    </row>
    <row r="349" spans="1:5">
      <c r="A349">
        <v>347</v>
      </c>
      <c r="B349">
        <v>7827.73902409362</v>
      </c>
      <c r="C349">
        <v>10451.1549141694</v>
      </c>
      <c r="D349">
        <v>1192.46047059363</v>
      </c>
      <c r="E349">
        <v>171.800681675845</v>
      </c>
    </row>
    <row r="350" spans="1:5">
      <c r="A350">
        <v>348</v>
      </c>
      <c r="B350">
        <v>7827.73902409362</v>
      </c>
      <c r="C350">
        <v>10451.1549141694</v>
      </c>
      <c r="D350">
        <v>1192.43021778806</v>
      </c>
      <c r="E350">
        <v>171.770428870286</v>
      </c>
    </row>
    <row r="351" spans="1:5">
      <c r="A351">
        <v>349</v>
      </c>
      <c r="B351">
        <v>7827.73902409362</v>
      </c>
      <c r="C351">
        <v>10451.1549141694</v>
      </c>
      <c r="D351">
        <v>1192.42097434381</v>
      </c>
      <c r="E351">
        <v>171.761185426031</v>
      </c>
    </row>
    <row r="352" spans="1:5">
      <c r="A352">
        <v>350</v>
      </c>
      <c r="B352">
        <v>7827.73902409362</v>
      </c>
      <c r="C352">
        <v>10451.1549141694</v>
      </c>
      <c r="D352">
        <v>1192.44883830222</v>
      </c>
      <c r="E352">
        <v>171.789049384438</v>
      </c>
    </row>
    <row r="353" spans="1:5">
      <c r="A353">
        <v>351</v>
      </c>
      <c r="B353">
        <v>7827.73902409362</v>
      </c>
      <c r="C353">
        <v>10451.1549141694</v>
      </c>
      <c r="D353">
        <v>1192.4204131452</v>
      </c>
      <c r="E353">
        <v>171.760624227421</v>
      </c>
    </row>
    <row r="354" spans="1:5">
      <c r="A354">
        <v>352</v>
      </c>
      <c r="B354">
        <v>7827.73902409362</v>
      </c>
      <c r="C354">
        <v>10451.1549141694</v>
      </c>
      <c r="D354">
        <v>1192.40612292252</v>
      </c>
      <c r="E354">
        <v>171.74633400474</v>
      </c>
    </row>
    <row r="355" spans="1:5">
      <c r="A355">
        <v>353</v>
      </c>
      <c r="B355">
        <v>7827.73902409362</v>
      </c>
      <c r="C355">
        <v>10451.1549141694</v>
      </c>
      <c r="D355">
        <v>1192.39909912764</v>
      </c>
      <c r="E355">
        <v>171.739310209866</v>
      </c>
    </row>
    <row r="356" spans="1:5">
      <c r="A356">
        <v>354</v>
      </c>
      <c r="B356">
        <v>7827.73902409362</v>
      </c>
      <c r="C356">
        <v>10451.1549141694</v>
      </c>
      <c r="D356">
        <v>1192.38722120556</v>
      </c>
      <c r="E356">
        <v>171.727432287782</v>
      </c>
    </row>
    <row r="357" spans="1:5">
      <c r="A357">
        <v>355</v>
      </c>
      <c r="B357">
        <v>7827.73902409362</v>
      </c>
      <c r="C357">
        <v>10451.1549141694</v>
      </c>
      <c r="D357">
        <v>1192.38314495524</v>
      </c>
      <c r="E357">
        <v>171.723356037454</v>
      </c>
    </row>
    <row r="358" spans="1:5">
      <c r="A358">
        <v>356</v>
      </c>
      <c r="B358">
        <v>7827.73902409362</v>
      </c>
      <c r="C358">
        <v>10451.1549141694</v>
      </c>
      <c r="D358">
        <v>1192.41155491907</v>
      </c>
      <c r="E358">
        <v>171.751766001293</v>
      </c>
    </row>
    <row r="359" spans="1:5">
      <c r="A359">
        <v>357</v>
      </c>
      <c r="B359">
        <v>7827.73902409362</v>
      </c>
      <c r="C359">
        <v>10451.1549141694</v>
      </c>
      <c r="D359">
        <v>1192.35888901366</v>
      </c>
      <c r="E359">
        <v>171.699100095882</v>
      </c>
    </row>
    <row r="360" spans="1:5">
      <c r="A360">
        <v>358</v>
      </c>
      <c r="B360">
        <v>7827.73902409362</v>
      </c>
      <c r="C360">
        <v>10451.1549141694</v>
      </c>
      <c r="D360">
        <v>1192.3453698228</v>
      </c>
      <c r="E360">
        <v>171.685580905024</v>
      </c>
    </row>
    <row r="361" spans="1:5">
      <c r="A361">
        <v>359</v>
      </c>
      <c r="B361">
        <v>7827.73902409362</v>
      </c>
      <c r="C361">
        <v>10451.1549141694</v>
      </c>
      <c r="D361">
        <v>1192.34459970867</v>
      </c>
      <c r="E361">
        <v>171.684810790888</v>
      </c>
    </row>
    <row r="362" spans="1:5">
      <c r="A362">
        <v>360</v>
      </c>
      <c r="B362">
        <v>7827.73902409362</v>
      </c>
      <c r="C362">
        <v>10451.1549141694</v>
      </c>
      <c r="D362">
        <v>1192.34924468135</v>
      </c>
      <c r="E362">
        <v>171.689455763566</v>
      </c>
    </row>
    <row r="363" spans="1:5">
      <c r="A363">
        <v>361</v>
      </c>
      <c r="B363">
        <v>7827.73902409362</v>
      </c>
      <c r="C363">
        <v>10451.1549141694</v>
      </c>
      <c r="D363">
        <v>1192.33730624803</v>
      </c>
      <c r="E363">
        <v>171.677517330249</v>
      </c>
    </row>
    <row r="364" spans="1:5">
      <c r="A364">
        <v>362</v>
      </c>
      <c r="B364">
        <v>7827.73902409362</v>
      </c>
      <c r="C364">
        <v>10451.1549141694</v>
      </c>
      <c r="D364">
        <v>1192.33405717977</v>
      </c>
      <c r="E364">
        <v>171.674268261986</v>
      </c>
    </row>
    <row r="365" spans="1:5">
      <c r="A365">
        <v>363</v>
      </c>
      <c r="B365">
        <v>7827.73902409362</v>
      </c>
      <c r="C365">
        <v>10451.1549141694</v>
      </c>
      <c r="D365">
        <v>1192.30988959687</v>
      </c>
      <c r="E365">
        <v>171.650100679088</v>
      </c>
    </row>
    <row r="366" spans="1:5">
      <c r="A366">
        <v>364</v>
      </c>
      <c r="B366">
        <v>7827.73902409362</v>
      </c>
      <c r="C366">
        <v>10451.1549141694</v>
      </c>
      <c r="D366">
        <v>1192.32750647046</v>
      </c>
      <c r="E366">
        <v>171.667717552673</v>
      </c>
    </row>
    <row r="367" spans="1:5">
      <c r="A367">
        <v>365</v>
      </c>
      <c r="B367">
        <v>7827.73902409362</v>
      </c>
      <c r="C367">
        <v>10451.1549141694</v>
      </c>
      <c r="D367">
        <v>1192.32013907588</v>
      </c>
      <c r="E367">
        <v>171.660350158097</v>
      </c>
    </row>
    <row r="368" spans="1:5">
      <c r="A368">
        <v>366</v>
      </c>
      <c r="B368">
        <v>7827.73902409362</v>
      </c>
      <c r="C368">
        <v>10451.1549141694</v>
      </c>
      <c r="D368">
        <v>1192.32335779987</v>
      </c>
      <c r="E368">
        <v>171.663568882092</v>
      </c>
    </row>
    <row r="369" spans="1:5">
      <c r="A369">
        <v>367</v>
      </c>
      <c r="B369">
        <v>7827.73902409362</v>
      </c>
      <c r="C369">
        <v>10451.1549141694</v>
      </c>
      <c r="D369">
        <v>1192.33555447741</v>
      </c>
      <c r="E369">
        <v>171.675765559627</v>
      </c>
    </row>
    <row r="370" spans="1:5">
      <c r="A370">
        <v>368</v>
      </c>
      <c r="B370">
        <v>7827.73902409362</v>
      </c>
      <c r="C370">
        <v>10451.1549141694</v>
      </c>
      <c r="D370">
        <v>1192.31398910294</v>
      </c>
      <c r="E370">
        <v>171.65420018516</v>
      </c>
    </row>
    <row r="371" spans="1:5">
      <c r="A371">
        <v>369</v>
      </c>
      <c r="B371">
        <v>7827.73902409362</v>
      </c>
      <c r="C371">
        <v>10451.1549141694</v>
      </c>
      <c r="D371">
        <v>1192.3258548084</v>
      </c>
      <c r="E371">
        <v>171.666065890619</v>
      </c>
    </row>
    <row r="372" spans="1:5">
      <c r="A372">
        <v>370</v>
      </c>
      <c r="B372">
        <v>7827.73902409362</v>
      </c>
      <c r="C372">
        <v>10451.1549141694</v>
      </c>
      <c r="D372">
        <v>1192.32544883583</v>
      </c>
      <c r="E372">
        <v>171.665659918049</v>
      </c>
    </row>
    <row r="373" spans="1:5">
      <c r="A373">
        <v>371</v>
      </c>
      <c r="B373">
        <v>7827.73902409362</v>
      </c>
      <c r="C373">
        <v>10451.1549141694</v>
      </c>
      <c r="D373">
        <v>1192.29489180204</v>
      </c>
      <c r="E373">
        <v>171.635102884258</v>
      </c>
    </row>
    <row r="374" spans="1:5">
      <c r="A374">
        <v>372</v>
      </c>
      <c r="B374">
        <v>7827.73902409362</v>
      </c>
      <c r="C374">
        <v>10451.1549141694</v>
      </c>
      <c r="D374">
        <v>1192.3422929055</v>
      </c>
      <c r="E374">
        <v>171.68250398772</v>
      </c>
    </row>
    <row r="375" spans="1:5">
      <c r="A375">
        <v>373</v>
      </c>
      <c r="B375">
        <v>7827.73902409362</v>
      </c>
      <c r="C375">
        <v>10451.1549141694</v>
      </c>
      <c r="D375">
        <v>1192.38095266637</v>
      </c>
      <c r="E375">
        <v>171.72116374859</v>
      </c>
    </row>
    <row r="376" spans="1:5">
      <c r="A376">
        <v>374</v>
      </c>
      <c r="B376">
        <v>7827.73902409362</v>
      </c>
      <c r="C376">
        <v>10451.1549141694</v>
      </c>
      <c r="D376">
        <v>1192.34525583862</v>
      </c>
      <c r="E376">
        <v>171.685466920839</v>
      </c>
    </row>
    <row r="377" spans="1:5">
      <c r="A377">
        <v>375</v>
      </c>
      <c r="B377">
        <v>7827.73902409362</v>
      </c>
      <c r="C377">
        <v>10451.1549141694</v>
      </c>
      <c r="D377">
        <v>1192.34898094824</v>
      </c>
      <c r="E377">
        <v>171.689192030457</v>
      </c>
    </row>
    <row r="378" spans="1:5">
      <c r="A378">
        <v>376</v>
      </c>
      <c r="B378">
        <v>7827.73902409362</v>
      </c>
      <c r="C378">
        <v>10451.1549141694</v>
      </c>
      <c r="D378">
        <v>1192.31278705115</v>
      </c>
      <c r="E378">
        <v>171.652998133372</v>
      </c>
    </row>
    <row r="379" spans="1:5">
      <c r="A379">
        <v>377</v>
      </c>
      <c r="B379">
        <v>7827.73902409362</v>
      </c>
      <c r="C379">
        <v>10451.1549141694</v>
      </c>
      <c r="D379">
        <v>1192.30857768872</v>
      </c>
      <c r="E379">
        <v>171.648788770943</v>
      </c>
    </row>
    <row r="380" spans="1:5">
      <c r="A380">
        <v>378</v>
      </c>
      <c r="B380">
        <v>7827.73902409362</v>
      </c>
      <c r="C380">
        <v>10451.1549141694</v>
      </c>
      <c r="D380">
        <v>1192.31151461203</v>
      </c>
      <c r="E380">
        <v>171.651725694244</v>
      </c>
    </row>
    <row r="381" spans="1:5">
      <c r="A381">
        <v>379</v>
      </c>
      <c r="B381">
        <v>7827.73902409362</v>
      </c>
      <c r="C381">
        <v>10451.1549141694</v>
      </c>
      <c r="D381">
        <v>1192.32087375692</v>
      </c>
      <c r="E381">
        <v>171.661084839138</v>
      </c>
    </row>
    <row r="382" spans="1:5">
      <c r="A382">
        <v>380</v>
      </c>
      <c r="B382">
        <v>7827.73902409362</v>
      </c>
      <c r="C382">
        <v>10451.1549141694</v>
      </c>
      <c r="D382">
        <v>1192.31613268993</v>
      </c>
      <c r="E382">
        <v>171.656343772148</v>
      </c>
    </row>
    <row r="383" spans="1:5">
      <c r="A383">
        <v>381</v>
      </c>
      <c r="B383">
        <v>7827.73902409362</v>
      </c>
      <c r="C383">
        <v>10451.1549141694</v>
      </c>
      <c r="D383">
        <v>1192.32303688947</v>
      </c>
      <c r="E383">
        <v>171.663247971692</v>
      </c>
    </row>
    <row r="384" spans="1:5">
      <c r="A384">
        <v>382</v>
      </c>
      <c r="B384">
        <v>7827.73902409362</v>
      </c>
      <c r="C384">
        <v>10451.1549141694</v>
      </c>
      <c r="D384">
        <v>1192.31977195997</v>
      </c>
      <c r="E384">
        <v>171.659983042189</v>
      </c>
    </row>
    <row r="385" spans="1:5">
      <c r="A385">
        <v>383</v>
      </c>
      <c r="B385">
        <v>7827.73902409362</v>
      </c>
      <c r="C385">
        <v>10451.1549141694</v>
      </c>
      <c r="D385">
        <v>1192.31068495351</v>
      </c>
      <c r="E385">
        <v>171.650896035731</v>
      </c>
    </row>
    <row r="386" spans="1:5">
      <c r="A386">
        <v>384</v>
      </c>
      <c r="B386">
        <v>7827.73902409362</v>
      </c>
      <c r="C386">
        <v>10451.1549141694</v>
      </c>
      <c r="D386">
        <v>1192.30881986572</v>
      </c>
      <c r="E386">
        <v>171.64903094794</v>
      </c>
    </row>
    <row r="387" spans="1:5">
      <c r="A387">
        <v>385</v>
      </c>
      <c r="B387">
        <v>7827.73902409362</v>
      </c>
      <c r="C387">
        <v>10451.1549141694</v>
      </c>
      <c r="D387">
        <v>1192.31328320019</v>
      </c>
      <c r="E387">
        <v>171.653494282412</v>
      </c>
    </row>
    <row r="388" spans="1:5">
      <c r="A388">
        <v>386</v>
      </c>
      <c r="B388">
        <v>7827.73902409362</v>
      </c>
      <c r="C388">
        <v>10451.1549141694</v>
      </c>
      <c r="D388">
        <v>1192.30268146637</v>
      </c>
      <c r="E388">
        <v>171.64289254859</v>
      </c>
    </row>
    <row r="389" spans="1:5">
      <c r="A389">
        <v>387</v>
      </c>
      <c r="B389">
        <v>7827.73902409362</v>
      </c>
      <c r="C389">
        <v>10451.1549141694</v>
      </c>
      <c r="D389">
        <v>1192.32498397232</v>
      </c>
      <c r="E389">
        <v>171.665195054543</v>
      </c>
    </row>
    <row r="390" spans="1:5">
      <c r="A390">
        <v>388</v>
      </c>
      <c r="B390">
        <v>7827.73902409362</v>
      </c>
      <c r="C390">
        <v>10451.1549141694</v>
      </c>
      <c r="D390">
        <v>1192.31660868957</v>
      </c>
      <c r="E390">
        <v>171.656819771785</v>
      </c>
    </row>
    <row r="391" spans="1:5">
      <c r="A391">
        <v>389</v>
      </c>
      <c r="B391">
        <v>7827.73902409362</v>
      </c>
      <c r="C391">
        <v>10451.1549141694</v>
      </c>
      <c r="D391">
        <v>1192.31596838946</v>
      </c>
      <c r="E391">
        <v>171.656179471681</v>
      </c>
    </row>
    <row r="392" spans="1:5">
      <c r="A392">
        <v>390</v>
      </c>
      <c r="B392">
        <v>7827.73902409362</v>
      </c>
      <c r="C392">
        <v>10451.1549141694</v>
      </c>
      <c r="D392">
        <v>1192.3231263042</v>
      </c>
      <c r="E392">
        <v>171.663337386419</v>
      </c>
    </row>
    <row r="393" spans="1:5">
      <c r="A393">
        <v>391</v>
      </c>
      <c r="B393">
        <v>7827.73902409362</v>
      </c>
      <c r="C393">
        <v>10451.1549141694</v>
      </c>
      <c r="D393">
        <v>1192.30743875782</v>
      </c>
      <c r="E393">
        <v>171.647649840036</v>
      </c>
    </row>
    <row r="394" spans="1:5">
      <c r="A394">
        <v>392</v>
      </c>
      <c r="B394">
        <v>7827.73902409362</v>
      </c>
      <c r="C394">
        <v>10451.1549141694</v>
      </c>
      <c r="D394">
        <v>1192.30951701047</v>
      </c>
      <c r="E394">
        <v>171.649728092686</v>
      </c>
    </row>
    <row r="395" spans="1:5">
      <c r="A395">
        <v>393</v>
      </c>
      <c r="B395">
        <v>7827.73902409362</v>
      </c>
      <c r="C395">
        <v>10451.1549141694</v>
      </c>
      <c r="D395">
        <v>1192.32467557167</v>
      </c>
      <c r="E395">
        <v>171.664886653887</v>
      </c>
    </row>
    <row r="396" spans="1:5">
      <c r="A396">
        <v>394</v>
      </c>
      <c r="B396">
        <v>7827.73902409362</v>
      </c>
      <c r="C396">
        <v>10451.1549141694</v>
      </c>
      <c r="D396">
        <v>1192.31801369851</v>
      </c>
      <c r="E396">
        <v>171.658224780732</v>
      </c>
    </row>
    <row r="397" spans="1:5">
      <c r="A397">
        <v>395</v>
      </c>
      <c r="B397">
        <v>7827.73902409362</v>
      </c>
      <c r="C397">
        <v>10451.1549141694</v>
      </c>
      <c r="D397">
        <v>1192.31888016442</v>
      </c>
      <c r="E397">
        <v>171.659091246642</v>
      </c>
    </row>
    <row r="398" spans="1:5">
      <c r="A398">
        <v>396</v>
      </c>
      <c r="B398">
        <v>7827.73902409362</v>
      </c>
      <c r="C398">
        <v>10451.1549141694</v>
      </c>
      <c r="D398">
        <v>1192.31588428896</v>
      </c>
      <c r="E398">
        <v>171.656095371183</v>
      </c>
    </row>
    <row r="399" spans="1:5">
      <c r="A399">
        <v>397</v>
      </c>
      <c r="B399">
        <v>7827.73902409362</v>
      </c>
      <c r="C399">
        <v>10451.1549141694</v>
      </c>
      <c r="D399">
        <v>1192.30777143091</v>
      </c>
      <c r="E399">
        <v>171.647982513132</v>
      </c>
    </row>
    <row r="400" spans="1:5">
      <c r="A400">
        <v>398</v>
      </c>
      <c r="B400">
        <v>7827.73902409362</v>
      </c>
      <c r="C400">
        <v>10451.1549141694</v>
      </c>
      <c r="D400">
        <v>1192.29976679644</v>
      </c>
      <c r="E400">
        <v>171.639977878664</v>
      </c>
    </row>
    <row r="401" spans="1:5">
      <c r="A401">
        <v>399</v>
      </c>
      <c r="B401">
        <v>7827.73902409362</v>
      </c>
      <c r="C401">
        <v>10451.1549141694</v>
      </c>
      <c r="D401">
        <v>1192.30318609645</v>
      </c>
      <c r="E401">
        <v>171.643397178666</v>
      </c>
    </row>
    <row r="402" spans="1:5">
      <c r="A402">
        <v>400</v>
      </c>
      <c r="B402">
        <v>7827.73902409362</v>
      </c>
      <c r="C402">
        <v>10451.1549141694</v>
      </c>
      <c r="D402">
        <v>1192.30412302545</v>
      </c>
      <c r="E402">
        <v>171.64433410767</v>
      </c>
    </row>
    <row r="403" spans="1:5">
      <c r="A403">
        <v>401</v>
      </c>
      <c r="B403">
        <v>7827.73902409362</v>
      </c>
      <c r="C403">
        <v>10451.1549141694</v>
      </c>
      <c r="D403">
        <v>1192.32807660586</v>
      </c>
      <c r="E403">
        <v>171.668287688083</v>
      </c>
    </row>
    <row r="404" spans="1:5">
      <c r="A404">
        <v>402</v>
      </c>
      <c r="B404">
        <v>7827.73902409362</v>
      </c>
      <c r="C404">
        <v>10451.1549141694</v>
      </c>
      <c r="D404">
        <v>1192.30954318467</v>
      </c>
      <c r="E404">
        <v>171.64975426689</v>
      </c>
    </row>
    <row r="405" spans="1:5">
      <c r="A405">
        <v>403</v>
      </c>
      <c r="B405">
        <v>7827.73902409362</v>
      </c>
      <c r="C405">
        <v>10451.1549141694</v>
      </c>
      <c r="D405">
        <v>1192.31130237348</v>
      </c>
      <c r="E405">
        <v>171.651513455693</v>
      </c>
    </row>
    <row r="406" spans="1:5">
      <c r="A406">
        <v>404</v>
      </c>
      <c r="B406">
        <v>7827.73902409362</v>
      </c>
      <c r="C406">
        <v>10451.1549141694</v>
      </c>
      <c r="D406">
        <v>1192.3138212112</v>
      </c>
      <c r="E406">
        <v>171.654032293418</v>
      </c>
    </row>
    <row r="407" spans="1:5">
      <c r="A407">
        <v>405</v>
      </c>
      <c r="B407">
        <v>7827.73902409362</v>
      </c>
      <c r="C407">
        <v>10451.1549141694</v>
      </c>
      <c r="D407">
        <v>1192.32495047584</v>
      </c>
      <c r="E407">
        <v>171.66516155806</v>
      </c>
    </row>
    <row r="408" spans="1:5">
      <c r="A408">
        <v>406</v>
      </c>
      <c r="B408">
        <v>7827.73902409362</v>
      </c>
      <c r="C408">
        <v>10451.1549141694</v>
      </c>
      <c r="D408">
        <v>1192.31460791468</v>
      </c>
      <c r="E408">
        <v>171.654818996904</v>
      </c>
    </row>
    <row r="409" spans="1:5">
      <c r="A409">
        <v>407</v>
      </c>
      <c r="B409">
        <v>7827.73902409362</v>
      </c>
      <c r="C409">
        <v>10451.1549141694</v>
      </c>
      <c r="D409">
        <v>1192.31496757199</v>
      </c>
      <c r="E409">
        <v>171.655178654209</v>
      </c>
    </row>
    <row r="410" spans="1:5">
      <c r="A410">
        <v>408</v>
      </c>
      <c r="B410">
        <v>7827.73902409362</v>
      </c>
      <c r="C410">
        <v>10451.1549141694</v>
      </c>
      <c r="D410">
        <v>1192.3067757292</v>
      </c>
      <c r="E410">
        <v>171.646986811417</v>
      </c>
    </row>
    <row r="411" spans="1:5">
      <c r="A411">
        <v>409</v>
      </c>
      <c r="B411">
        <v>7827.73902409362</v>
      </c>
      <c r="C411">
        <v>10451.1549141694</v>
      </c>
      <c r="D411">
        <v>1192.31056381522</v>
      </c>
      <c r="E411">
        <v>171.650774897442</v>
      </c>
    </row>
    <row r="412" spans="1:5">
      <c r="A412">
        <v>410</v>
      </c>
      <c r="B412">
        <v>7827.73902409362</v>
      </c>
      <c r="C412">
        <v>10451.1549141694</v>
      </c>
      <c r="D412">
        <v>1192.30979053398</v>
      </c>
      <c r="E412">
        <v>171.650001616203</v>
      </c>
    </row>
    <row r="413" spans="1:5">
      <c r="A413">
        <v>411</v>
      </c>
      <c r="B413">
        <v>7827.73902409362</v>
      </c>
      <c r="C413">
        <v>10451.1549141694</v>
      </c>
      <c r="D413">
        <v>1192.30619000074</v>
      </c>
      <c r="E413">
        <v>171.646401082955</v>
      </c>
    </row>
    <row r="414" spans="1:5">
      <c r="A414">
        <v>412</v>
      </c>
      <c r="B414">
        <v>7827.73902409362</v>
      </c>
      <c r="C414">
        <v>10451.1549141694</v>
      </c>
      <c r="D414">
        <v>1192.30285018547</v>
      </c>
      <c r="E414">
        <v>171.643061267687</v>
      </c>
    </row>
    <row r="415" spans="1:5">
      <c r="A415">
        <v>413</v>
      </c>
      <c r="B415">
        <v>7827.73902409362</v>
      </c>
      <c r="C415">
        <v>10451.1549141694</v>
      </c>
      <c r="D415">
        <v>1192.30701318332</v>
      </c>
      <c r="E415">
        <v>171.647224265542</v>
      </c>
    </row>
    <row r="416" spans="1:5">
      <c r="A416">
        <v>414</v>
      </c>
      <c r="B416">
        <v>7827.73902409362</v>
      </c>
      <c r="C416">
        <v>10451.1549141694</v>
      </c>
      <c r="D416">
        <v>1192.3078761006</v>
      </c>
      <c r="E416">
        <v>171.648087182819</v>
      </c>
    </row>
    <row r="417" spans="1:5">
      <c r="A417">
        <v>415</v>
      </c>
      <c r="B417">
        <v>7827.73902409362</v>
      </c>
      <c r="C417">
        <v>10451.1549141694</v>
      </c>
      <c r="D417">
        <v>1192.31189209465</v>
      </c>
      <c r="E417">
        <v>171.652103176868</v>
      </c>
    </row>
    <row r="418" spans="1:5">
      <c r="A418">
        <v>416</v>
      </c>
      <c r="B418">
        <v>7827.73902409362</v>
      </c>
      <c r="C418">
        <v>10451.1549141694</v>
      </c>
      <c r="D418">
        <v>1192.31442578381</v>
      </c>
      <c r="E418">
        <v>171.65463686603</v>
      </c>
    </row>
    <row r="419" spans="1:5">
      <c r="A419">
        <v>417</v>
      </c>
      <c r="B419">
        <v>7827.73902409362</v>
      </c>
      <c r="C419">
        <v>10451.1549141694</v>
      </c>
      <c r="D419">
        <v>1192.31631050305</v>
      </c>
      <c r="E419">
        <v>171.656521585267</v>
      </c>
    </row>
    <row r="420" spans="1:5">
      <c r="A420">
        <v>418</v>
      </c>
      <c r="B420">
        <v>7827.73902409362</v>
      </c>
      <c r="C420">
        <v>10451.1549141694</v>
      </c>
      <c r="D420">
        <v>1192.32041648863</v>
      </c>
      <c r="E420">
        <v>171.660627570848</v>
      </c>
    </row>
    <row r="421" spans="1:5">
      <c r="A421">
        <v>419</v>
      </c>
      <c r="B421">
        <v>7827.73902409362</v>
      </c>
      <c r="C421">
        <v>10451.1549141694</v>
      </c>
      <c r="D421">
        <v>1192.31619066911</v>
      </c>
      <c r="E421">
        <v>171.656401751326</v>
      </c>
    </row>
    <row r="422" spans="1:5">
      <c r="A422">
        <v>420</v>
      </c>
      <c r="B422">
        <v>7827.73902409362</v>
      </c>
      <c r="C422">
        <v>10451.1549141694</v>
      </c>
      <c r="D422">
        <v>1192.31755614918</v>
      </c>
      <c r="E422">
        <v>171.657767231404</v>
      </c>
    </row>
    <row r="423" spans="1:5">
      <c r="A423">
        <v>421</v>
      </c>
      <c r="B423">
        <v>7827.73902409362</v>
      </c>
      <c r="C423">
        <v>10451.1549141694</v>
      </c>
      <c r="D423">
        <v>1192.3220832677</v>
      </c>
      <c r="E423">
        <v>171.662294349923</v>
      </c>
    </row>
    <row r="424" spans="1:5">
      <c r="A424">
        <v>422</v>
      </c>
      <c r="B424">
        <v>7827.73902409362</v>
      </c>
      <c r="C424">
        <v>10451.1549141694</v>
      </c>
      <c r="D424">
        <v>1192.32148784057</v>
      </c>
      <c r="E424">
        <v>171.66169892279</v>
      </c>
    </row>
    <row r="425" spans="1:5">
      <c r="A425">
        <v>423</v>
      </c>
      <c r="B425">
        <v>7827.73902409362</v>
      </c>
      <c r="C425">
        <v>10451.1549141694</v>
      </c>
      <c r="D425">
        <v>1192.31964691478</v>
      </c>
      <c r="E425">
        <v>171.659857996998</v>
      </c>
    </row>
    <row r="426" spans="1:5">
      <c r="A426">
        <v>424</v>
      </c>
      <c r="B426">
        <v>7827.73902409362</v>
      </c>
      <c r="C426">
        <v>10451.1549141694</v>
      </c>
      <c r="D426">
        <v>1192.31722177261</v>
      </c>
      <c r="E426">
        <v>171.657432854825</v>
      </c>
    </row>
    <row r="427" spans="1:5">
      <c r="A427">
        <v>425</v>
      </c>
      <c r="B427">
        <v>7827.73902409362</v>
      </c>
      <c r="C427">
        <v>10451.1549141694</v>
      </c>
      <c r="D427">
        <v>1192.32403496801</v>
      </c>
      <c r="E427">
        <v>171.66424605023</v>
      </c>
    </row>
    <row r="428" spans="1:5">
      <c r="A428">
        <v>426</v>
      </c>
      <c r="B428">
        <v>7827.73902409362</v>
      </c>
      <c r="C428">
        <v>10451.1549141694</v>
      </c>
      <c r="D428">
        <v>1192.32168948841</v>
      </c>
      <c r="E428">
        <v>171.661900570628</v>
      </c>
    </row>
    <row r="429" spans="1:5">
      <c r="A429">
        <v>427</v>
      </c>
      <c r="B429">
        <v>7827.73902409362</v>
      </c>
      <c r="C429">
        <v>10451.1549141694</v>
      </c>
      <c r="D429">
        <v>1192.3292927791</v>
      </c>
      <c r="E429">
        <v>171.669503861322</v>
      </c>
    </row>
    <row r="430" spans="1:5">
      <c r="A430">
        <v>428</v>
      </c>
      <c r="B430">
        <v>7827.73902409362</v>
      </c>
      <c r="C430">
        <v>10451.1549141694</v>
      </c>
      <c r="D430">
        <v>1192.32239883799</v>
      </c>
      <c r="E430">
        <v>171.662609920209</v>
      </c>
    </row>
    <row r="431" spans="1:5">
      <c r="A431">
        <v>429</v>
      </c>
      <c r="B431">
        <v>7827.73902409362</v>
      </c>
      <c r="C431">
        <v>10451.1549141694</v>
      </c>
      <c r="D431">
        <v>1192.32067647342</v>
      </c>
      <c r="E431">
        <v>171.660887555645</v>
      </c>
    </row>
    <row r="432" spans="1:5">
      <c r="A432">
        <v>430</v>
      </c>
      <c r="B432">
        <v>7827.73902409362</v>
      </c>
      <c r="C432">
        <v>10451.1549141694</v>
      </c>
      <c r="D432">
        <v>1192.31598556341</v>
      </c>
      <c r="E432">
        <v>171.656196645633</v>
      </c>
    </row>
    <row r="433" spans="1:5">
      <c r="A433">
        <v>431</v>
      </c>
      <c r="B433">
        <v>7827.73902409362</v>
      </c>
      <c r="C433">
        <v>10451.1549141694</v>
      </c>
      <c r="D433">
        <v>1192.31953409226</v>
      </c>
      <c r="E433">
        <v>171.659745174479</v>
      </c>
    </row>
    <row r="434" spans="1:5">
      <c r="A434">
        <v>432</v>
      </c>
      <c r="B434">
        <v>7827.73902409362</v>
      </c>
      <c r="C434">
        <v>10451.1549141694</v>
      </c>
      <c r="D434">
        <v>1192.31529398916</v>
      </c>
      <c r="E434">
        <v>171.655505071378</v>
      </c>
    </row>
    <row r="435" spans="1:5">
      <c r="A435">
        <v>433</v>
      </c>
      <c r="B435">
        <v>7827.73902409362</v>
      </c>
      <c r="C435">
        <v>10451.1549141694</v>
      </c>
      <c r="D435">
        <v>1192.32096363852</v>
      </c>
      <c r="E435">
        <v>171.661174720733</v>
      </c>
    </row>
    <row r="436" spans="1:5">
      <c r="A436">
        <v>434</v>
      </c>
      <c r="B436">
        <v>7827.73902409362</v>
      </c>
      <c r="C436">
        <v>10451.1549141694</v>
      </c>
      <c r="D436">
        <v>1192.31999183561</v>
      </c>
      <c r="E436">
        <v>171.660202917832</v>
      </c>
    </row>
    <row r="437" spans="1:5">
      <c r="A437">
        <v>435</v>
      </c>
      <c r="B437">
        <v>7827.73902409362</v>
      </c>
      <c r="C437">
        <v>10451.1549141694</v>
      </c>
      <c r="D437">
        <v>1192.31906259994</v>
      </c>
      <c r="E437">
        <v>171.659273682159</v>
      </c>
    </row>
    <row r="438" spans="1:5">
      <c r="A438">
        <v>436</v>
      </c>
      <c r="B438">
        <v>7827.73902409362</v>
      </c>
      <c r="C438">
        <v>10451.1549141694</v>
      </c>
      <c r="D438">
        <v>1192.31717020189</v>
      </c>
      <c r="E438">
        <v>171.657381284116</v>
      </c>
    </row>
    <row r="439" spans="1:5">
      <c r="A439">
        <v>437</v>
      </c>
      <c r="B439">
        <v>7827.73902409362</v>
      </c>
      <c r="C439">
        <v>10451.1549141694</v>
      </c>
      <c r="D439">
        <v>1192.31840114421</v>
      </c>
      <c r="E439">
        <v>171.65861222643</v>
      </c>
    </row>
    <row r="440" spans="1:5">
      <c r="A440">
        <v>438</v>
      </c>
      <c r="B440">
        <v>7827.73902409362</v>
      </c>
      <c r="C440">
        <v>10451.1549141694</v>
      </c>
      <c r="D440">
        <v>1192.32067646473</v>
      </c>
      <c r="E440">
        <v>171.660887546949</v>
      </c>
    </row>
    <row r="441" spans="1:5">
      <c r="A441">
        <v>439</v>
      </c>
      <c r="B441">
        <v>7827.73902409362</v>
      </c>
      <c r="C441">
        <v>10451.1549141694</v>
      </c>
      <c r="D441">
        <v>1192.32138153472</v>
      </c>
      <c r="E441">
        <v>171.661592616941</v>
      </c>
    </row>
    <row r="442" spans="1:5">
      <c r="A442">
        <v>440</v>
      </c>
      <c r="B442">
        <v>7827.73902409362</v>
      </c>
      <c r="C442">
        <v>10451.1549141694</v>
      </c>
      <c r="D442">
        <v>1192.32214154645</v>
      </c>
      <c r="E442">
        <v>171.662352628665</v>
      </c>
    </row>
    <row r="443" spans="1:5">
      <c r="A443">
        <v>441</v>
      </c>
      <c r="B443">
        <v>7827.73902409362</v>
      </c>
      <c r="C443">
        <v>10451.1549141694</v>
      </c>
      <c r="D443">
        <v>1192.3244866036</v>
      </c>
      <c r="E443">
        <v>171.66469768582</v>
      </c>
    </row>
    <row r="444" spans="1:5">
      <c r="A444">
        <v>442</v>
      </c>
      <c r="B444">
        <v>7827.73902409362</v>
      </c>
      <c r="C444">
        <v>10451.1549141694</v>
      </c>
      <c r="D444">
        <v>1192.32541960501</v>
      </c>
      <c r="E444">
        <v>171.665630687234</v>
      </c>
    </row>
    <row r="445" spans="1:5">
      <c r="A445">
        <v>443</v>
      </c>
      <c r="B445">
        <v>7827.73902409362</v>
      </c>
      <c r="C445">
        <v>10451.1549141694</v>
      </c>
      <c r="D445">
        <v>1192.32429249672</v>
      </c>
      <c r="E445">
        <v>171.664503578945</v>
      </c>
    </row>
    <row r="446" spans="1:5">
      <c r="A446">
        <v>444</v>
      </c>
      <c r="B446">
        <v>7827.73902409362</v>
      </c>
      <c r="C446">
        <v>10451.1549141694</v>
      </c>
      <c r="D446">
        <v>1192.32563974842</v>
      </c>
      <c r="E446">
        <v>171.66585083064</v>
      </c>
    </row>
    <row r="447" spans="1:5">
      <c r="A447">
        <v>445</v>
      </c>
      <c r="B447">
        <v>7827.73902409362</v>
      </c>
      <c r="C447">
        <v>10451.1549141694</v>
      </c>
      <c r="D447">
        <v>1192.32659150298</v>
      </c>
      <c r="E447">
        <v>171.666802585203</v>
      </c>
    </row>
    <row r="448" spans="1:5">
      <c r="A448">
        <v>446</v>
      </c>
      <c r="B448">
        <v>7827.73902409362</v>
      </c>
      <c r="C448">
        <v>10451.1549141694</v>
      </c>
      <c r="D448">
        <v>1192.32584884426</v>
      </c>
      <c r="E448">
        <v>171.66605992648</v>
      </c>
    </row>
    <row r="449" spans="1:5">
      <c r="A449">
        <v>447</v>
      </c>
      <c r="B449">
        <v>7827.73902409362</v>
      </c>
      <c r="C449">
        <v>10451.1549141694</v>
      </c>
      <c r="D449">
        <v>1192.32733767598</v>
      </c>
      <c r="E449">
        <v>171.6675487582</v>
      </c>
    </row>
    <row r="450" spans="1:5">
      <c r="A450">
        <v>448</v>
      </c>
      <c r="B450">
        <v>7827.73902409362</v>
      </c>
      <c r="C450">
        <v>10451.1549141694</v>
      </c>
      <c r="D450">
        <v>1192.32754618403</v>
      </c>
      <c r="E450">
        <v>171.667757266251</v>
      </c>
    </row>
    <row r="451" spans="1:5">
      <c r="A451">
        <v>449</v>
      </c>
      <c r="B451">
        <v>7827.73902409362</v>
      </c>
      <c r="C451">
        <v>10451.1549141694</v>
      </c>
      <c r="D451">
        <v>1192.32696061787</v>
      </c>
      <c r="E451">
        <v>171.667171700091</v>
      </c>
    </row>
    <row r="452" spans="1:5">
      <c r="A452">
        <v>450</v>
      </c>
      <c r="B452">
        <v>7827.73902409362</v>
      </c>
      <c r="C452">
        <v>10451.1549141694</v>
      </c>
      <c r="D452">
        <v>1192.32709673932</v>
      </c>
      <c r="E452">
        <v>171.667307821539</v>
      </c>
    </row>
    <row r="453" spans="1:5">
      <c r="A453">
        <v>451</v>
      </c>
      <c r="B453">
        <v>7827.73902409362</v>
      </c>
      <c r="C453">
        <v>10451.1549141694</v>
      </c>
      <c r="D453">
        <v>1192.32528242812</v>
      </c>
      <c r="E453">
        <v>171.665493510336</v>
      </c>
    </row>
    <row r="454" spans="1:5">
      <c r="A454">
        <v>452</v>
      </c>
      <c r="B454">
        <v>7827.73902409362</v>
      </c>
      <c r="C454">
        <v>10451.1549141694</v>
      </c>
      <c r="D454">
        <v>1192.32771373373</v>
      </c>
      <c r="E454">
        <v>171.66792481595</v>
      </c>
    </row>
    <row r="455" spans="1:5">
      <c r="A455">
        <v>453</v>
      </c>
      <c r="B455">
        <v>7827.73902409362</v>
      </c>
      <c r="C455">
        <v>10451.1549141694</v>
      </c>
      <c r="D455">
        <v>1192.32657735556</v>
      </c>
      <c r="E455">
        <v>171.66678843778</v>
      </c>
    </row>
    <row r="456" spans="1:5">
      <c r="A456">
        <v>454</v>
      </c>
      <c r="B456">
        <v>7827.73902409362</v>
      </c>
      <c r="C456">
        <v>10451.1549141694</v>
      </c>
      <c r="D456">
        <v>1192.32709396074</v>
      </c>
      <c r="E456">
        <v>171.66730504296</v>
      </c>
    </row>
    <row r="457" spans="1:5">
      <c r="A457">
        <v>455</v>
      </c>
      <c r="B457">
        <v>7827.73902409362</v>
      </c>
      <c r="C457">
        <v>10451.1549141694</v>
      </c>
      <c r="D457">
        <v>1192.32571602118</v>
      </c>
      <c r="E457">
        <v>171.665927103397</v>
      </c>
    </row>
    <row r="458" spans="1:5">
      <c r="A458">
        <v>456</v>
      </c>
      <c r="B458">
        <v>7827.73902409362</v>
      </c>
      <c r="C458">
        <v>10451.1549141694</v>
      </c>
      <c r="D458">
        <v>1192.32291357855</v>
      </c>
      <c r="E458">
        <v>171.663124660772</v>
      </c>
    </row>
    <row r="459" spans="1:5">
      <c r="A459">
        <v>457</v>
      </c>
      <c r="B459">
        <v>7827.73902409362</v>
      </c>
      <c r="C459">
        <v>10451.1549141694</v>
      </c>
      <c r="D459">
        <v>1192.32318060391</v>
      </c>
      <c r="E459">
        <v>171.663391686134</v>
      </c>
    </row>
    <row r="460" spans="1:5">
      <c r="A460">
        <v>458</v>
      </c>
      <c r="B460">
        <v>7827.73902409362</v>
      </c>
      <c r="C460">
        <v>10451.1549141694</v>
      </c>
      <c r="D460">
        <v>1192.32233977702</v>
      </c>
      <c r="E460">
        <v>171.662550859238</v>
      </c>
    </row>
    <row r="461" spans="1:5">
      <c r="A461">
        <v>459</v>
      </c>
      <c r="B461">
        <v>7827.73902409362</v>
      </c>
      <c r="C461">
        <v>10451.1549141694</v>
      </c>
      <c r="D461">
        <v>1192.32291352855</v>
      </c>
      <c r="E461">
        <v>171.663124610774</v>
      </c>
    </row>
    <row r="462" spans="1:5">
      <c r="A462">
        <v>460</v>
      </c>
      <c r="B462">
        <v>7827.73902409362</v>
      </c>
      <c r="C462">
        <v>10451.1549141694</v>
      </c>
      <c r="D462">
        <v>1192.32156619767</v>
      </c>
      <c r="E462">
        <v>171.661777279895</v>
      </c>
    </row>
    <row r="463" spans="1:5">
      <c r="A463">
        <v>461</v>
      </c>
      <c r="B463">
        <v>7827.73902409362</v>
      </c>
      <c r="C463">
        <v>10451.1549141694</v>
      </c>
      <c r="D463">
        <v>1192.32113283229</v>
      </c>
      <c r="E463">
        <v>171.661343914513</v>
      </c>
    </row>
    <row r="464" spans="1:5">
      <c r="A464">
        <v>462</v>
      </c>
      <c r="B464">
        <v>7827.73902409362</v>
      </c>
      <c r="C464">
        <v>10451.1549141694</v>
      </c>
      <c r="D464">
        <v>1192.32004780144</v>
      </c>
      <c r="E464">
        <v>171.660258883663</v>
      </c>
    </row>
    <row r="465" spans="1:5">
      <c r="A465">
        <v>463</v>
      </c>
      <c r="B465">
        <v>7827.73902409362</v>
      </c>
      <c r="C465">
        <v>10451.1549141694</v>
      </c>
      <c r="D465">
        <v>1192.32221984264</v>
      </c>
      <c r="E465">
        <v>171.662430924857</v>
      </c>
    </row>
    <row r="466" spans="1:5">
      <c r="A466">
        <v>464</v>
      </c>
      <c r="B466">
        <v>7827.73902409362</v>
      </c>
      <c r="C466">
        <v>10451.1549141694</v>
      </c>
      <c r="D466">
        <v>1192.32113580781</v>
      </c>
      <c r="E466">
        <v>171.661346890032</v>
      </c>
    </row>
    <row r="467" spans="1:5">
      <c r="A467">
        <v>465</v>
      </c>
      <c r="B467">
        <v>7827.73902409362</v>
      </c>
      <c r="C467">
        <v>10451.1549141694</v>
      </c>
      <c r="D467">
        <v>1192.3202451879</v>
      </c>
      <c r="E467">
        <v>171.660456270119</v>
      </c>
    </row>
    <row r="468" spans="1:5">
      <c r="A468">
        <v>466</v>
      </c>
      <c r="B468">
        <v>7827.73902409362</v>
      </c>
      <c r="C468">
        <v>10451.1549141694</v>
      </c>
      <c r="D468">
        <v>1192.32052951705</v>
      </c>
      <c r="E468">
        <v>171.66074059927</v>
      </c>
    </row>
    <row r="469" spans="1:5">
      <c r="A469">
        <v>467</v>
      </c>
      <c r="B469">
        <v>7827.73902409362</v>
      </c>
      <c r="C469">
        <v>10451.1549141694</v>
      </c>
      <c r="D469">
        <v>1192.32212953076</v>
      </c>
      <c r="E469">
        <v>171.662340612976</v>
      </c>
    </row>
    <row r="470" spans="1:5">
      <c r="A470">
        <v>468</v>
      </c>
      <c r="B470">
        <v>7827.73902409362</v>
      </c>
      <c r="C470">
        <v>10451.1549141694</v>
      </c>
      <c r="D470">
        <v>1192.32167161271</v>
      </c>
      <c r="E470">
        <v>171.661882694927</v>
      </c>
    </row>
    <row r="471" spans="1:5">
      <c r="A471">
        <v>469</v>
      </c>
      <c r="B471">
        <v>7827.73902409362</v>
      </c>
      <c r="C471">
        <v>10451.1549141694</v>
      </c>
      <c r="D471">
        <v>1192.32163329766</v>
      </c>
      <c r="E471">
        <v>171.661844379876</v>
      </c>
    </row>
    <row r="472" spans="1:5">
      <c r="A472">
        <v>470</v>
      </c>
      <c r="B472">
        <v>7827.73902409362</v>
      </c>
      <c r="C472">
        <v>10451.1549141694</v>
      </c>
      <c r="D472">
        <v>1192.32148401787</v>
      </c>
      <c r="E472">
        <v>171.661695100085</v>
      </c>
    </row>
    <row r="473" spans="1:5">
      <c r="A473">
        <v>471</v>
      </c>
      <c r="B473">
        <v>7827.73902409362</v>
      </c>
      <c r="C473">
        <v>10451.1549141694</v>
      </c>
      <c r="D473">
        <v>1192.32010443829</v>
      </c>
      <c r="E473">
        <v>171.660315520512</v>
      </c>
    </row>
    <row r="474" spans="1:5">
      <c r="A474">
        <v>472</v>
      </c>
      <c r="B474">
        <v>7827.73902409362</v>
      </c>
      <c r="C474">
        <v>10451.1549141694</v>
      </c>
      <c r="D474">
        <v>1192.32191771707</v>
      </c>
      <c r="E474">
        <v>171.662128799288</v>
      </c>
    </row>
    <row r="475" spans="1:5">
      <c r="A475">
        <v>473</v>
      </c>
      <c r="B475">
        <v>7827.73902409362</v>
      </c>
      <c r="C475">
        <v>10451.1549141694</v>
      </c>
      <c r="D475">
        <v>1192.32208371504</v>
      </c>
      <c r="E475">
        <v>171.662294797259</v>
      </c>
    </row>
    <row r="476" spans="1:5">
      <c r="A476">
        <v>474</v>
      </c>
      <c r="B476">
        <v>7827.73902409362</v>
      </c>
      <c r="C476">
        <v>10451.1549141694</v>
      </c>
      <c r="D476">
        <v>1192.32120606393</v>
      </c>
      <c r="E476">
        <v>171.661417146146</v>
      </c>
    </row>
    <row r="477" spans="1:5">
      <c r="A477">
        <v>475</v>
      </c>
      <c r="B477">
        <v>7827.73902409362</v>
      </c>
      <c r="C477">
        <v>10451.1549141694</v>
      </c>
      <c r="D477">
        <v>1192.32244558696</v>
      </c>
      <c r="E477">
        <v>171.662656669178</v>
      </c>
    </row>
    <row r="478" spans="1:5">
      <c r="A478">
        <v>476</v>
      </c>
      <c r="B478">
        <v>7827.73902409362</v>
      </c>
      <c r="C478">
        <v>10451.1549141694</v>
      </c>
      <c r="D478">
        <v>1192.32170698512</v>
      </c>
      <c r="E478">
        <v>171.661918067344</v>
      </c>
    </row>
    <row r="479" spans="1:5">
      <c r="A479">
        <v>477</v>
      </c>
      <c r="B479">
        <v>7827.73902409362</v>
      </c>
      <c r="C479">
        <v>10451.1549141694</v>
      </c>
      <c r="D479">
        <v>1192.32161490727</v>
      </c>
      <c r="E479">
        <v>171.661825989488</v>
      </c>
    </row>
    <row r="480" spans="1:5">
      <c r="A480">
        <v>478</v>
      </c>
      <c r="B480">
        <v>7827.73902409362</v>
      </c>
      <c r="C480">
        <v>10451.1549141694</v>
      </c>
      <c r="D480">
        <v>1192.32155397626</v>
      </c>
      <c r="E480">
        <v>171.661765058478</v>
      </c>
    </row>
    <row r="481" spans="1:5">
      <c r="A481">
        <v>479</v>
      </c>
      <c r="B481">
        <v>7827.73902409362</v>
      </c>
      <c r="C481">
        <v>10451.1549141694</v>
      </c>
      <c r="D481">
        <v>1192.32098063768</v>
      </c>
      <c r="E481">
        <v>171.661191719899</v>
      </c>
    </row>
    <row r="482" spans="1:5">
      <c r="A482">
        <v>480</v>
      </c>
      <c r="B482">
        <v>7827.73902409362</v>
      </c>
      <c r="C482">
        <v>10451.1549141694</v>
      </c>
      <c r="D482">
        <v>1192.32154721093</v>
      </c>
      <c r="E482">
        <v>171.661758293152</v>
      </c>
    </row>
    <row r="483" spans="1:5">
      <c r="A483">
        <v>481</v>
      </c>
      <c r="B483">
        <v>7827.73902409362</v>
      </c>
      <c r="C483">
        <v>10451.1549141694</v>
      </c>
      <c r="D483">
        <v>1192.32286169095</v>
      </c>
      <c r="E483">
        <v>171.663072773173</v>
      </c>
    </row>
    <row r="484" spans="1:5">
      <c r="A484">
        <v>482</v>
      </c>
      <c r="B484">
        <v>7827.73902409362</v>
      </c>
      <c r="C484">
        <v>10451.1549141694</v>
      </c>
      <c r="D484">
        <v>1192.32194226041</v>
      </c>
      <c r="E484">
        <v>171.662153342634</v>
      </c>
    </row>
    <row r="485" spans="1:5">
      <c r="A485">
        <v>483</v>
      </c>
      <c r="B485">
        <v>7827.73902409362</v>
      </c>
      <c r="C485">
        <v>10451.1549141694</v>
      </c>
      <c r="D485">
        <v>1192.32141572301</v>
      </c>
      <c r="E485">
        <v>171.661626805229</v>
      </c>
    </row>
    <row r="486" spans="1:5">
      <c r="A486">
        <v>484</v>
      </c>
      <c r="B486">
        <v>7827.73902409362</v>
      </c>
      <c r="C486">
        <v>10451.1549141694</v>
      </c>
      <c r="D486">
        <v>1192.32143371102</v>
      </c>
      <c r="E486">
        <v>171.661644793245</v>
      </c>
    </row>
    <row r="487" spans="1:5">
      <c r="A487">
        <v>485</v>
      </c>
      <c r="B487">
        <v>7827.73902409362</v>
      </c>
      <c r="C487">
        <v>10451.1549141694</v>
      </c>
      <c r="D487">
        <v>1192.32111072401</v>
      </c>
      <c r="E487">
        <v>171.661321806232</v>
      </c>
    </row>
    <row r="488" spans="1:5">
      <c r="A488">
        <v>486</v>
      </c>
      <c r="B488">
        <v>7827.73902409362</v>
      </c>
      <c r="C488">
        <v>10451.1549141694</v>
      </c>
      <c r="D488">
        <v>1192.32061080558</v>
      </c>
      <c r="E488">
        <v>171.660821887799</v>
      </c>
    </row>
    <row r="489" spans="1:5">
      <c r="A489">
        <v>487</v>
      </c>
      <c r="B489">
        <v>7827.73902409362</v>
      </c>
      <c r="C489">
        <v>10451.1549141694</v>
      </c>
      <c r="D489">
        <v>1192.31911188426</v>
      </c>
      <c r="E489">
        <v>171.659322966477</v>
      </c>
    </row>
    <row r="490" spans="1:5">
      <c r="A490">
        <v>488</v>
      </c>
      <c r="B490">
        <v>7827.73902409362</v>
      </c>
      <c r="C490">
        <v>10451.1549141694</v>
      </c>
      <c r="D490">
        <v>1192.32057174392</v>
      </c>
      <c r="E490">
        <v>171.660782826136</v>
      </c>
    </row>
    <row r="491" spans="1:5">
      <c r="A491">
        <v>489</v>
      </c>
      <c r="B491">
        <v>7827.73902409362</v>
      </c>
      <c r="C491">
        <v>10451.1549141694</v>
      </c>
      <c r="D491">
        <v>1192.32110304763</v>
      </c>
      <c r="E491">
        <v>171.661314129853</v>
      </c>
    </row>
    <row r="492" spans="1:5">
      <c r="A492">
        <v>490</v>
      </c>
      <c r="B492">
        <v>7827.73902409362</v>
      </c>
      <c r="C492">
        <v>10451.1549141694</v>
      </c>
      <c r="D492">
        <v>1192.3209179818</v>
      </c>
      <c r="E492">
        <v>171.661129064016</v>
      </c>
    </row>
    <row r="493" spans="1:5">
      <c r="A493">
        <v>491</v>
      </c>
      <c r="B493">
        <v>7827.73902409362</v>
      </c>
      <c r="C493">
        <v>10451.1549141694</v>
      </c>
      <c r="D493">
        <v>1192.32120665779</v>
      </c>
      <c r="E493">
        <v>171.661417740009</v>
      </c>
    </row>
    <row r="494" spans="1:5">
      <c r="A494">
        <v>492</v>
      </c>
      <c r="B494">
        <v>7827.73902409362</v>
      </c>
      <c r="C494">
        <v>10451.1549141694</v>
      </c>
      <c r="D494">
        <v>1192.32043211985</v>
      </c>
      <c r="E494">
        <v>171.660643202072</v>
      </c>
    </row>
    <row r="495" spans="1:5">
      <c r="A495">
        <v>493</v>
      </c>
      <c r="B495">
        <v>7827.73902409362</v>
      </c>
      <c r="C495">
        <v>10451.1549141694</v>
      </c>
      <c r="D495">
        <v>1192.31971990696</v>
      </c>
      <c r="E495">
        <v>171.659930989184</v>
      </c>
    </row>
    <row r="496" spans="1:5">
      <c r="A496">
        <v>494</v>
      </c>
      <c r="B496">
        <v>7827.73902409362</v>
      </c>
      <c r="C496">
        <v>10451.1549141694</v>
      </c>
      <c r="D496">
        <v>1192.3201829769</v>
      </c>
      <c r="E496">
        <v>171.66039405912</v>
      </c>
    </row>
    <row r="497" spans="1:5">
      <c r="A497">
        <v>495</v>
      </c>
      <c r="B497">
        <v>7827.73902409362</v>
      </c>
      <c r="C497">
        <v>10451.1549141694</v>
      </c>
      <c r="D497">
        <v>1192.3216318624</v>
      </c>
      <c r="E497">
        <v>171.66184294462</v>
      </c>
    </row>
    <row r="498" spans="1:5">
      <c r="A498">
        <v>496</v>
      </c>
      <c r="B498">
        <v>7827.73902409362</v>
      </c>
      <c r="C498">
        <v>10451.1549141694</v>
      </c>
      <c r="D498">
        <v>1192.32058062091</v>
      </c>
      <c r="E498">
        <v>171.660791703131</v>
      </c>
    </row>
    <row r="499" spans="1:5">
      <c r="A499">
        <v>497</v>
      </c>
      <c r="B499">
        <v>7827.73902409362</v>
      </c>
      <c r="C499">
        <v>10451.1549141694</v>
      </c>
      <c r="D499">
        <v>1192.32058535478</v>
      </c>
      <c r="E499">
        <v>171.660796437</v>
      </c>
    </row>
    <row r="500" spans="1:5">
      <c r="A500">
        <v>498</v>
      </c>
      <c r="B500">
        <v>7827.73902409362</v>
      </c>
      <c r="C500">
        <v>10451.1549141694</v>
      </c>
      <c r="D500">
        <v>1192.32059920873</v>
      </c>
      <c r="E500">
        <v>171.660810290946</v>
      </c>
    </row>
    <row r="501" spans="1:5">
      <c r="A501">
        <v>499</v>
      </c>
      <c r="B501">
        <v>7827.73902409362</v>
      </c>
      <c r="C501">
        <v>10451.1549141694</v>
      </c>
      <c r="D501">
        <v>1192.32053582118</v>
      </c>
      <c r="E501">
        <v>171.660746903404</v>
      </c>
    </row>
    <row r="502" spans="1:5">
      <c r="A502">
        <v>500</v>
      </c>
      <c r="B502">
        <v>7827.73902409362</v>
      </c>
      <c r="C502">
        <v>10451.1549141694</v>
      </c>
      <c r="D502">
        <v>1192.32059138925</v>
      </c>
      <c r="E502">
        <v>171.660802471469</v>
      </c>
    </row>
    <row r="503" spans="1:5">
      <c r="A503">
        <v>501</v>
      </c>
      <c r="B503">
        <v>7827.73902409362</v>
      </c>
      <c r="C503">
        <v>10451.1549141694</v>
      </c>
      <c r="D503">
        <v>1192.32056810354</v>
      </c>
      <c r="E503">
        <v>171.660779185756</v>
      </c>
    </row>
    <row r="504" spans="1:5">
      <c r="A504">
        <v>502</v>
      </c>
      <c r="B504">
        <v>7827.73902409362</v>
      </c>
      <c r="C504">
        <v>10451.1549141694</v>
      </c>
      <c r="D504">
        <v>1192.32096660032</v>
      </c>
      <c r="E504">
        <v>171.661177682534</v>
      </c>
    </row>
    <row r="505" spans="1:5">
      <c r="A505">
        <v>503</v>
      </c>
      <c r="B505">
        <v>7827.73902409362</v>
      </c>
      <c r="C505">
        <v>10451.1549141694</v>
      </c>
      <c r="D505">
        <v>1192.32056733386</v>
      </c>
      <c r="E505">
        <v>171.660778416076</v>
      </c>
    </row>
    <row r="506" spans="1:5">
      <c r="A506">
        <v>504</v>
      </c>
      <c r="B506">
        <v>7827.73902409362</v>
      </c>
      <c r="C506">
        <v>10451.1549141694</v>
      </c>
      <c r="D506">
        <v>1192.32055412189</v>
      </c>
      <c r="E506">
        <v>171.660765204112</v>
      </c>
    </row>
    <row r="507" spans="1:5">
      <c r="A507">
        <v>505</v>
      </c>
      <c r="B507">
        <v>7827.73902409362</v>
      </c>
      <c r="C507">
        <v>10451.1549141694</v>
      </c>
      <c r="D507">
        <v>1192.32087216583</v>
      </c>
      <c r="E507">
        <v>171.661083248047</v>
      </c>
    </row>
    <row r="508" spans="1:5">
      <c r="A508">
        <v>506</v>
      </c>
      <c r="B508">
        <v>7827.73902409362</v>
      </c>
      <c r="C508">
        <v>10451.1549141694</v>
      </c>
      <c r="D508">
        <v>1192.32059220962</v>
      </c>
      <c r="E508">
        <v>171.660803291842</v>
      </c>
    </row>
    <row r="509" spans="1:5">
      <c r="A509">
        <v>507</v>
      </c>
      <c r="B509">
        <v>7827.73902409362</v>
      </c>
      <c r="C509">
        <v>10451.1549141694</v>
      </c>
      <c r="D509">
        <v>1192.32071618326</v>
      </c>
      <c r="E509">
        <v>171.660927265483</v>
      </c>
    </row>
    <row r="510" spans="1:5">
      <c r="A510">
        <v>508</v>
      </c>
      <c r="B510">
        <v>7827.73902409362</v>
      </c>
      <c r="C510">
        <v>10451.1549141694</v>
      </c>
      <c r="D510">
        <v>1192.32055008714</v>
      </c>
      <c r="E510">
        <v>171.660761169356</v>
      </c>
    </row>
    <row r="511" spans="1:5">
      <c r="A511">
        <v>509</v>
      </c>
      <c r="B511">
        <v>7827.73902409362</v>
      </c>
      <c r="C511">
        <v>10451.1549141694</v>
      </c>
      <c r="D511">
        <v>1192.32021640605</v>
      </c>
      <c r="E511">
        <v>171.660427488265</v>
      </c>
    </row>
    <row r="512" spans="1:5">
      <c r="A512">
        <v>510</v>
      </c>
      <c r="B512">
        <v>7827.73902409362</v>
      </c>
      <c r="C512">
        <v>10451.1549141694</v>
      </c>
      <c r="D512">
        <v>1192.32065381052</v>
      </c>
      <c r="E512">
        <v>171.660864892738</v>
      </c>
    </row>
    <row r="513" spans="1:5">
      <c r="A513">
        <v>511</v>
      </c>
      <c r="B513">
        <v>7827.73902409362</v>
      </c>
      <c r="C513">
        <v>10451.1549141694</v>
      </c>
      <c r="D513">
        <v>1192.32091465978</v>
      </c>
      <c r="E513">
        <v>171.661125742</v>
      </c>
    </row>
    <row r="514" spans="1:5">
      <c r="A514">
        <v>512</v>
      </c>
      <c r="B514">
        <v>7827.73902409362</v>
      </c>
      <c r="C514">
        <v>10451.1549141694</v>
      </c>
      <c r="D514">
        <v>1192.32056804993</v>
      </c>
      <c r="E514">
        <v>171.660779132153</v>
      </c>
    </row>
    <row r="515" spans="1:5">
      <c r="A515">
        <v>513</v>
      </c>
      <c r="B515">
        <v>7827.73902409362</v>
      </c>
      <c r="C515">
        <v>10451.1549141694</v>
      </c>
      <c r="D515">
        <v>1192.32061493155</v>
      </c>
      <c r="E515">
        <v>171.660826013774</v>
      </c>
    </row>
    <row r="516" spans="1:5">
      <c r="A516">
        <v>514</v>
      </c>
      <c r="B516">
        <v>7827.73902409362</v>
      </c>
      <c r="C516">
        <v>10451.1549141694</v>
      </c>
      <c r="D516">
        <v>1192.32058693638</v>
      </c>
      <c r="E516">
        <v>171.660798018594</v>
      </c>
    </row>
    <row r="517" spans="1:5">
      <c r="A517">
        <v>515</v>
      </c>
      <c r="B517">
        <v>7827.73902409362</v>
      </c>
      <c r="C517">
        <v>10451.1549141694</v>
      </c>
      <c r="D517">
        <v>1192.32050381542</v>
      </c>
      <c r="E517">
        <v>171.660714897641</v>
      </c>
    </row>
    <row r="518" spans="1:5">
      <c r="A518">
        <v>516</v>
      </c>
      <c r="B518">
        <v>7827.73902409362</v>
      </c>
      <c r="C518">
        <v>10451.1549141694</v>
      </c>
      <c r="D518">
        <v>1192.32055105864</v>
      </c>
      <c r="E518">
        <v>171.660762140858</v>
      </c>
    </row>
    <row r="519" spans="1:5">
      <c r="A519">
        <v>517</v>
      </c>
      <c r="B519">
        <v>7827.73902409362</v>
      </c>
      <c r="C519">
        <v>10451.1549141694</v>
      </c>
      <c r="D519">
        <v>1192.32055182679</v>
      </c>
      <c r="E519">
        <v>171.660762909014</v>
      </c>
    </row>
    <row r="520" spans="1:5">
      <c r="A520">
        <v>518</v>
      </c>
      <c r="B520">
        <v>7827.73902409362</v>
      </c>
      <c r="C520">
        <v>10451.1549141694</v>
      </c>
      <c r="D520">
        <v>1192.32038419977</v>
      </c>
      <c r="E520">
        <v>171.660595281984</v>
      </c>
    </row>
    <row r="521" spans="1:5">
      <c r="A521">
        <v>519</v>
      </c>
      <c r="B521">
        <v>7827.73902409362</v>
      </c>
      <c r="C521">
        <v>10451.1549141694</v>
      </c>
      <c r="D521">
        <v>1192.32034939315</v>
      </c>
      <c r="E521">
        <v>171.660560475371</v>
      </c>
    </row>
    <row r="522" spans="1:5">
      <c r="A522">
        <v>520</v>
      </c>
      <c r="B522">
        <v>7827.73902409362</v>
      </c>
      <c r="C522">
        <v>10451.1549141694</v>
      </c>
      <c r="D522">
        <v>1192.32038377483</v>
      </c>
      <c r="E522">
        <v>171.660594857052</v>
      </c>
    </row>
    <row r="523" spans="1:5">
      <c r="A523">
        <v>521</v>
      </c>
      <c r="B523">
        <v>7827.73902409362</v>
      </c>
      <c r="C523">
        <v>10451.1549141694</v>
      </c>
      <c r="D523">
        <v>1192.32023179631</v>
      </c>
      <c r="E523">
        <v>171.660442878525</v>
      </c>
    </row>
    <row r="524" spans="1:5">
      <c r="A524">
        <v>522</v>
      </c>
      <c r="B524">
        <v>7827.73902409362</v>
      </c>
      <c r="C524">
        <v>10451.1549141694</v>
      </c>
      <c r="D524">
        <v>1192.32049241529</v>
      </c>
      <c r="E524">
        <v>171.660703497514</v>
      </c>
    </row>
    <row r="525" spans="1:5">
      <c r="A525">
        <v>523</v>
      </c>
      <c r="B525">
        <v>7827.73902409362</v>
      </c>
      <c r="C525">
        <v>10451.1549141694</v>
      </c>
      <c r="D525">
        <v>1192.3203578602</v>
      </c>
      <c r="E525">
        <v>171.660568942416</v>
      </c>
    </row>
    <row r="526" spans="1:5">
      <c r="A526">
        <v>524</v>
      </c>
      <c r="B526">
        <v>7827.73902409362</v>
      </c>
      <c r="C526">
        <v>10451.1549141694</v>
      </c>
      <c r="D526">
        <v>1192.32042369233</v>
      </c>
      <c r="E526">
        <v>171.660634774555</v>
      </c>
    </row>
    <row r="527" spans="1:5">
      <c r="A527">
        <v>525</v>
      </c>
      <c r="B527">
        <v>7827.73902409362</v>
      </c>
      <c r="C527">
        <v>10451.1549141694</v>
      </c>
      <c r="D527">
        <v>1192.32045769174</v>
      </c>
      <c r="E527">
        <v>171.660668773961</v>
      </c>
    </row>
    <row r="528" spans="1:5">
      <c r="A528">
        <v>526</v>
      </c>
      <c r="B528">
        <v>7827.73902409362</v>
      </c>
      <c r="C528">
        <v>10451.1549141694</v>
      </c>
      <c r="D528">
        <v>1192.32044789824</v>
      </c>
      <c r="E528">
        <v>171.660658980462</v>
      </c>
    </row>
    <row r="529" spans="1:5">
      <c r="A529">
        <v>527</v>
      </c>
      <c r="B529">
        <v>7827.73902409362</v>
      </c>
      <c r="C529">
        <v>10451.1549141694</v>
      </c>
      <c r="D529">
        <v>1192.32044731017</v>
      </c>
      <c r="E529">
        <v>171.660658392387</v>
      </c>
    </row>
    <row r="530" spans="1:5">
      <c r="A530">
        <v>528</v>
      </c>
      <c r="B530">
        <v>7827.73902409362</v>
      </c>
      <c r="C530">
        <v>10451.1549141694</v>
      </c>
      <c r="D530">
        <v>1192.32052565442</v>
      </c>
      <c r="E530">
        <v>171.660736736635</v>
      </c>
    </row>
    <row r="531" spans="1:5">
      <c r="A531">
        <v>529</v>
      </c>
      <c r="B531">
        <v>7827.73902409362</v>
      </c>
      <c r="C531">
        <v>10451.1549141694</v>
      </c>
      <c r="D531">
        <v>1192.32048646835</v>
      </c>
      <c r="E531">
        <v>171.660697550571</v>
      </c>
    </row>
    <row r="532" spans="1:5">
      <c r="A532">
        <v>530</v>
      </c>
      <c r="B532">
        <v>7827.73902409362</v>
      </c>
      <c r="C532">
        <v>10451.1549141694</v>
      </c>
      <c r="D532">
        <v>1192.32059168829</v>
      </c>
      <c r="E532">
        <v>171.660802770514</v>
      </c>
    </row>
    <row r="533" spans="1:5">
      <c r="A533">
        <v>531</v>
      </c>
      <c r="B533">
        <v>7827.73902409362</v>
      </c>
      <c r="C533">
        <v>10451.1549141694</v>
      </c>
      <c r="D533">
        <v>1192.32053775192</v>
      </c>
      <c r="E533">
        <v>171.660748834142</v>
      </c>
    </row>
    <row r="534" spans="1:5">
      <c r="A534">
        <v>532</v>
      </c>
      <c r="B534">
        <v>7827.73902409362</v>
      </c>
      <c r="C534">
        <v>10451.1549141694</v>
      </c>
      <c r="D534">
        <v>1192.32055249178</v>
      </c>
      <c r="E534">
        <v>171.660763574</v>
      </c>
    </row>
    <row r="535" spans="1:5">
      <c r="A535">
        <v>533</v>
      </c>
      <c r="B535">
        <v>7827.73902409362</v>
      </c>
      <c r="C535">
        <v>10451.1549141694</v>
      </c>
      <c r="D535">
        <v>1192.32077155788</v>
      </c>
      <c r="E535">
        <v>171.660982640102</v>
      </c>
    </row>
    <row r="536" spans="1:5">
      <c r="A536">
        <v>534</v>
      </c>
      <c r="B536">
        <v>7827.73902409362</v>
      </c>
      <c r="C536">
        <v>10451.1549141694</v>
      </c>
      <c r="D536">
        <v>1192.32058035487</v>
      </c>
      <c r="E536">
        <v>171.66079143709</v>
      </c>
    </row>
    <row r="537" spans="1:5">
      <c r="A537">
        <v>535</v>
      </c>
      <c r="B537">
        <v>7827.73902409362</v>
      </c>
      <c r="C537">
        <v>10451.1549141694</v>
      </c>
      <c r="D537">
        <v>1192.3205600846</v>
      </c>
      <c r="E537">
        <v>171.660771166823</v>
      </c>
    </row>
    <row r="538" spans="1:5">
      <c r="A538">
        <v>536</v>
      </c>
      <c r="B538">
        <v>7827.73902409362</v>
      </c>
      <c r="C538">
        <v>10451.1549141694</v>
      </c>
      <c r="D538">
        <v>1192.32043141213</v>
      </c>
      <c r="E538">
        <v>171.660642494354</v>
      </c>
    </row>
    <row r="539" spans="1:5">
      <c r="A539">
        <v>537</v>
      </c>
      <c r="B539">
        <v>7827.73902409362</v>
      </c>
      <c r="C539">
        <v>10451.1549141694</v>
      </c>
      <c r="D539">
        <v>1192.32043524835</v>
      </c>
      <c r="E539">
        <v>171.660646330571</v>
      </c>
    </row>
    <row r="540" spans="1:5">
      <c r="A540">
        <v>538</v>
      </c>
      <c r="B540">
        <v>7827.73902409362</v>
      </c>
      <c r="C540">
        <v>10451.1549141694</v>
      </c>
      <c r="D540">
        <v>1192.32046629536</v>
      </c>
      <c r="E540">
        <v>171.660677377581</v>
      </c>
    </row>
    <row r="541" spans="1:5">
      <c r="A541">
        <v>539</v>
      </c>
      <c r="B541">
        <v>7827.73902409362</v>
      </c>
      <c r="C541">
        <v>10451.1549141694</v>
      </c>
      <c r="D541">
        <v>1192.32038930413</v>
      </c>
      <c r="E541">
        <v>171.660600386343</v>
      </c>
    </row>
    <row r="542" spans="1:5">
      <c r="A542">
        <v>540</v>
      </c>
      <c r="B542">
        <v>7827.73902409362</v>
      </c>
      <c r="C542">
        <v>10451.1549141694</v>
      </c>
      <c r="D542">
        <v>1192.32051507082</v>
      </c>
      <c r="E542">
        <v>171.660726153046</v>
      </c>
    </row>
    <row r="543" spans="1:5">
      <c r="A543">
        <v>541</v>
      </c>
      <c r="B543">
        <v>7827.73902409362</v>
      </c>
      <c r="C543">
        <v>10451.1549141694</v>
      </c>
      <c r="D543">
        <v>1192.32044179463</v>
      </c>
      <c r="E543">
        <v>171.660652876851</v>
      </c>
    </row>
    <row r="544" spans="1:5">
      <c r="A544">
        <v>542</v>
      </c>
      <c r="B544">
        <v>7827.73902409362</v>
      </c>
      <c r="C544">
        <v>10451.1549141694</v>
      </c>
      <c r="D544">
        <v>1192.32021796409</v>
      </c>
      <c r="E544">
        <v>171.660429046307</v>
      </c>
    </row>
    <row r="545" spans="1:5">
      <c r="A545">
        <v>543</v>
      </c>
      <c r="B545">
        <v>7827.73902409362</v>
      </c>
      <c r="C545">
        <v>10451.1549141694</v>
      </c>
      <c r="D545">
        <v>1192.32039880652</v>
      </c>
      <c r="E545">
        <v>171.660609888741</v>
      </c>
    </row>
    <row r="546" spans="1:5">
      <c r="A546">
        <v>544</v>
      </c>
      <c r="B546">
        <v>7827.73902409362</v>
      </c>
      <c r="C546">
        <v>10451.1549141694</v>
      </c>
      <c r="D546">
        <v>1192.32064404398</v>
      </c>
      <c r="E546">
        <v>171.660855126196</v>
      </c>
    </row>
    <row r="547" spans="1:5">
      <c r="A547">
        <v>545</v>
      </c>
      <c r="B547">
        <v>7827.73902409362</v>
      </c>
      <c r="C547">
        <v>10451.1549141694</v>
      </c>
      <c r="D547">
        <v>1192.32032460989</v>
      </c>
      <c r="E547">
        <v>171.660535692108</v>
      </c>
    </row>
    <row r="548" spans="1:5">
      <c r="A548">
        <v>546</v>
      </c>
      <c r="B548">
        <v>7827.73902409362</v>
      </c>
      <c r="C548">
        <v>10451.1549141694</v>
      </c>
      <c r="D548">
        <v>1192.32008180726</v>
      </c>
      <c r="E548">
        <v>171.66029288948</v>
      </c>
    </row>
    <row r="549" spans="1:5">
      <c r="A549">
        <v>547</v>
      </c>
      <c r="B549">
        <v>7827.73902409362</v>
      </c>
      <c r="C549">
        <v>10451.1549141694</v>
      </c>
      <c r="D549">
        <v>1192.32054838341</v>
      </c>
      <c r="E549">
        <v>171.660759465627</v>
      </c>
    </row>
    <row r="550" spans="1:5">
      <c r="A550">
        <v>548</v>
      </c>
      <c r="B550">
        <v>7827.73902409362</v>
      </c>
      <c r="C550">
        <v>10451.1549141694</v>
      </c>
      <c r="D550">
        <v>1192.32039741165</v>
      </c>
      <c r="E550">
        <v>171.660608493869</v>
      </c>
    </row>
    <row r="551" spans="1:5">
      <c r="A551">
        <v>549</v>
      </c>
      <c r="B551">
        <v>7827.73902409362</v>
      </c>
      <c r="C551">
        <v>10451.1549141694</v>
      </c>
      <c r="D551">
        <v>1192.32040994543</v>
      </c>
      <c r="E551">
        <v>171.660621027654</v>
      </c>
    </row>
    <row r="552" spans="1:5">
      <c r="A552">
        <v>550</v>
      </c>
      <c r="B552">
        <v>7827.73902409362</v>
      </c>
      <c r="C552">
        <v>10451.1549141694</v>
      </c>
      <c r="D552">
        <v>1192.32041015379</v>
      </c>
      <c r="E552">
        <v>171.660621236009</v>
      </c>
    </row>
    <row r="553" spans="1:5">
      <c r="A553">
        <v>551</v>
      </c>
      <c r="B553">
        <v>7827.73902409362</v>
      </c>
      <c r="C553">
        <v>10451.1549141694</v>
      </c>
      <c r="D553">
        <v>1192.32038246059</v>
      </c>
      <c r="E553">
        <v>171.660593542806</v>
      </c>
    </row>
    <row r="554" spans="1:5">
      <c r="A554">
        <v>552</v>
      </c>
      <c r="B554">
        <v>7827.73902409362</v>
      </c>
      <c r="C554">
        <v>10451.1549141694</v>
      </c>
      <c r="D554">
        <v>1192.32040743149</v>
      </c>
      <c r="E554">
        <v>171.660618513703</v>
      </c>
    </row>
    <row r="555" spans="1:5">
      <c r="A555">
        <v>553</v>
      </c>
      <c r="B555">
        <v>7827.73902409362</v>
      </c>
      <c r="C555">
        <v>10451.1549141694</v>
      </c>
      <c r="D555">
        <v>1192.3204204906</v>
      </c>
      <c r="E555">
        <v>171.660631572813</v>
      </c>
    </row>
    <row r="556" spans="1:5">
      <c r="A556">
        <v>554</v>
      </c>
      <c r="B556">
        <v>7827.73902409362</v>
      </c>
      <c r="C556">
        <v>10451.1549141694</v>
      </c>
      <c r="D556">
        <v>1192.32045895389</v>
      </c>
      <c r="E556">
        <v>171.660670036105</v>
      </c>
    </row>
    <row r="557" spans="1:5">
      <c r="A557">
        <v>555</v>
      </c>
      <c r="B557">
        <v>7827.73902409362</v>
      </c>
      <c r="C557">
        <v>10451.1549141694</v>
      </c>
      <c r="D557">
        <v>1192.32042484981</v>
      </c>
      <c r="E557">
        <v>171.660635932024</v>
      </c>
    </row>
    <row r="558" spans="1:5">
      <c r="A558">
        <v>556</v>
      </c>
      <c r="B558">
        <v>7827.73902409362</v>
      </c>
      <c r="C558">
        <v>10451.1549141694</v>
      </c>
      <c r="D558">
        <v>1192.32028044526</v>
      </c>
      <c r="E558">
        <v>171.66049152748</v>
      </c>
    </row>
    <row r="559" spans="1:5">
      <c r="A559">
        <v>557</v>
      </c>
      <c r="B559">
        <v>7827.73902409362</v>
      </c>
      <c r="C559">
        <v>10451.1549141694</v>
      </c>
      <c r="D559">
        <v>1192.32028050668</v>
      </c>
      <c r="E559">
        <v>171.660491588905</v>
      </c>
    </row>
    <row r="560" spans="1:5">
      <c r="A560">
        <v>558</v>
      </c>
      <c r="B560">
        <v>7827.73902409362</v>
      </c>
      <c r="C560">
        <v>10451.1549141694</v>
      </c>
      <c r="D560">
        <v>1192.32024896843</v>
      </c>
      <c r="E560">
        <v>171.660460050647</v>
      </c>
    </row>
    <row r="561" spans="1:5">
      <c r="A561">
        <v>559</v>
      </c>
      <c r="B561">
        <v>7827.73902409362</v>
      </c>
      <c r="C561">
        <v>10451.1549141694</v>
      </c>
      <c r="D561">
        <v>1192.32023063059</v>
      </c>
      <c r="E561">
        <v>171.660441712815</v>
      </c>
    </row>
    <row r="562" spans="1:5">
      <c r="A562">
        <v>560</v>
      </c>
      <c r="B562">
        <v>7827.73902409362</v>
      </c>
      <c r="C562">
        <v>10451.1549141694</v>
      </c>
      <c r="D562">
        <v>1192.3203257683</v>
      </c>
      <c r="E562">
        <v>171.660536850519</v>
      </c>
    </row>
    <row r="563" spans="1:5">
      <c r="A563">
        <v>561</v>
      </c>
      <c r="B563">
        <v>7827.73902409362</v>
      </c>
      <c r="C563">
        <v>10451.1549141694</v>
      </c>
      <c r="D563">
        <v>1192.32047046692</v>
      </c>
      <c r="E563">
        <v>171.660681549141</v>
      </c>
    </row>
    <row r="564" spans="1:5">
      <c r="A564">
        <v>562</v>
      </c>
      <c r="B564">
        <v>7827.73902409362</v>
      </c>
      <c r="C564">
        <v>10451.1549141694</v>
      </c>
      <c r="D564">
        <v>1192.320355138</v>
      </c>
      <c r="E564">
        <v>171.660566220216</v>
      </c>
    </row>
    <row r="565" spans="1:5">
      <c r="A565">
        <v>563</v>
      </c>
      <c r="B565">
        <v>7827.73902409362</v>
      </c>
      <c r="C565">
        <v>10451.1549141694</v>
      </c>
      <c r="D565">
        <v>1192.32029101806</v>
      </c>
      <c r="E565">
        <v>171.660502100275</v>
      </c>
    </row>
    <row r="566" spans="1:5">
      <c r="A566">
        <v>564</v>
      </c>
      <c r="B566">
        <v>7827.73902409362</v>
      </c>
      <c r="C566">
        <v>10451.1549141694</v>
      </c>
      <c r="D566">
        <v>1192.32032101586</v>
      </c>
      <c r="E566">
        <v>171.660532098076</v>
      </c>
    </row>
    <row r="567" spans="1:5">
      <c r="A567">
        <v>565</v>
      </c>
      <c r="B567">
        <v>7827.73902409362</v>
      </c>
      <c r="C567">
        <v>10451.1549141694</v>
      </c>
      <c r="D567">
        <v>1192.32029681896</v>
      </c>
      <c r="E567">
        <v>171.660507901176</v>
      </c>
    </row>
    <row r="568" spans="1:5">
      <c r="A568">
        <v>566</v>
      </c>
      <c r="B568">
        <v>7827.73902409362</v>
      </c>
      <c r="C568">
        <v>10451.1549141694</v>
      </c>
      <c r="D568">
        <v>1192.32032506129</v>
      </c>
      <c r="E568">
        <v>171.660536143508</v>
      </c>
    </row>
    <row r="569" spans="1:5">
      <c r="A569">
        <v>567</v>
      </c>
      <c r="B569">
        <v>7827.73902409362</v>
      </c>
      <c r="C569">
        <v>10451.1549141694</v>
      </c>
      <c r="D569">
        <v>1192.32028007638</v>
      </c>
      <c r="E569">
        <v>171.660491158599</v>
      </c>
    </row>
    <row r="570" spans="1:5">
      <c r="A570">
        <v>568</v>
      </c>
      <c r="B570">
        <v>7827.73902409362</v>
      </c>
      <c r="C570">
        <v>10451.1549141694</v>
      </c>
      <c r="D570">
        <v>1192.32026243903</v>
      </c>
      <c r="E570">
        <v>171.660473521254</v>
      </c>
    </row>
    <row r="571" spans="1:5">
      <c r="A571">
        <v>569</v>
      </c>
      <c r="B571">
        <v>7827.73902409362</v>
      </c>
      <c r="C571">
        <v>10451.1549141694</v>
      </c>
      <c r="D571">
        <v>1192.32030721628</v>
      </c>
      <c r="E571">
        <v>171.660518298497</v>
      </c>
    </row>
    <row r="572" spans="1:5">
      <c r="A572">
        <v>570</v>
      </c>
      <c r="B572">
        <v>7827.73902409362</v>
      </c>
      <c r="C572">
        <v>10451.1549141694</v>
      </c>
      <c r="D572">
        <v>1192.3201948495</v>
      </c>
      <c r="E572">
        <v>171.660405931717</v>
      </c>
    </row>
    <row r="573" spans="1:5">
      <c r="A573">
        <v>571</v>
      </c>
      <c r="B573">
        <v>7827.73902409362</v>
      </c>
      <c r="C573">
        <v>10451.1549141694</v>
      </c>
      <c r="D573">
        <v>1192.32033320977</v>
      </c>
      <c r="E573">
        <v>171.660544291986</v>
      </c>
    </row>
    <row r="574" spans="1:5">
      <c r="A574">
        <v>572</v>
      </c>
      <c r="B574">
        <v>7827.73902409362</v>
      </c>
      <c r="C574">
        <v>10451.1549141694</v>
      </c>
      <c r="D574">
        <v>1192.32033155168</v>
      </c>
      <c r="E574">
        <v>171.660542633896</v>
      </c>
    </row>
    <row r="575" spans="1:5">
      <c r="A575">
        <v>573</v>
      </c>
      <c r="B575">
        <v>7827.73902409362</v>
      </c>
      <c r="C575">
        <v>10451.1549141694</v>
      </c>
      <c r="D575">
        <v>1192.32026726819</v>
      </c>
      <c r="E575">
        <v>171.660478350408</v>
      </c>
    </row>
    <row r="576" spans="1:5">
      <c r="A576">
        <v>574</v>
      </c>
      <c r="B576">
        <v>7827.73902409362</v>
      </c>
      <c r="C576">
        <v>10451.1549141694</v>
      </c>
      <c r="D576">
        <v>1192.32034742474</v>
      </c>
      <c r="E576">
        <v>171.660558506958</v>
      </c>
    </row>
    <row r="577" spans="1:5">
      <c r="A577">
        <v>575</v>
      </c>
      <c r="B577">
        <v>7827.73902409362</v>
      </c>
      <c r="C577">
        <v>10451.1549141694</v>
      </c>
      <c r="D577">
        <v>1192.32032700052</v>
      </c>
      <c r="E577">
        <v>171.660538082742</v>
      </c>
    </row>
    <row r="578" spans="1:5">
      <c r="A578">
        <v>576</v>
      </c>
      <c r="B578">
        <v>7827.73902409362</v>
      </c>
      <c r="C578">
        <v>10451.1549141694</v>
      </c>
      <c r="D578">
        <v>1192.32027461954</v>
      </c>
      <c r="E578">
        <v>171.660485701759</v>
      </c>
    </row>
    <row r="579" spans="1:5">
      <c r="A579">
        <v>577</v>
      </c>
      <c r="B579">
        <v>7827.73902409362</v>
      </c>
      <c r="C579">
        <v>10451.1549141694</v>
      </c>
      <c r="D579">
        <v>1192.32037621704</v>
      </c>
      <c r="E579">
        <v>171.660587299253</v>
      </c>
    </row>
    <row r="580" spans="1:5">
      <c r="A580">
        <v>578</v>
      </c>
      <c r="B580">
        <v>7827.73902409362</v>
      </c>
      <c r="C580">
        <v>10451.1549141694</v>
      </c>
      <c r="D580">
        <v>1192.32046581085</v>
      </c>
      <c r="E580">
        <v>171.660676893064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8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0.183272055820523</v>
      </c>
      <c r="I2">
        <v>0.152219367828608</v>
      </c>
      <c r="J2">
        <v>0</v>
      </c>
      <c r="K2">
        <v>2.89137591460515</v>
      </c>
    </row>
    <row r="3" spans="1:11">
      <c r="A3">
        <v>1</v>
      </c>
      <c r="B3">
        <v>1</v>
      </c>
      <c r="C3">
        <v>53.9</v>
      </c>
      <c r="D3">
        <v>0.621954286710544</v>
      </c>
      <c r="E3">
        <v>31.9850143234038</v>
      </c>
      <c r="F3">
        <v>459.630851782613</v>
      </c>
      <c r="G3">
        <v>18556.5468623748</v>
      </c>
      <c r="H3">
        <v>0.177775979676497</v>
      </c>
      <c r="I3">
        <v>0.142126691447483</v>
      </c>
      <c r="J3">
        <v>4.07563485403048</v>
      </c>
      <c r="K3">
        <v>2.89137591460515</v>
      </c>
    </row>
    <row r="4" spans="1:11">
      <c r="A4">
        <v>2</v>
      </c>
      <c r="B4">
        <v>1.12922173274596</v>
      </c>
      <c r="C4">
        <v>57.6230769230769</v>
      </c>
      <c r="D4">
        <v>0.622040380086706</v>
      </c>
      <c r="E4">
        <v>32.4183172340428</v>
      </c>
      <c r="F4">
        <v>429.933704237188</v>
      </c>
      <c r="G4">
        <v>18264.749721413</v>
      </c>
      <c r="H4">
        <v>0.177775979676497</v>
      </c>
      <c r="I4">
        <v>0.142279897145341</v>
      </c>
      <c r="J4">
        <v>4.43638559332993</v>
      </c>
      <c r="K4">
        <v>2.89137591460515</v>
      </c>
    </row>
    <row r="5" spans="1:11">
      <c r="A5">
        <v>3</v>
      </c>
      <c r="B5">
        <v>1.24275862068966</v>
      </c>
      <c r="C5">
        <v>61.3461538461539</v>
      </c>
      <c r="D5">
        <v>0.622061129885405</v>
      </c>
      <c r="E5">
        <v>32.8513956101459</v>
      </c>
      <c r="F5">
        <v>403.841175980034</v>
      </c>
      <c r="G5">
        <v>17971.0592523036</v>
      </c>
      <c r="H5">
        <v>0.177775979676497</v>
      </c>
      <c r="I5">
        <v>0.142428996545901</v>
      </c>
      <c r="J5">
        <v>4.75298489687404</v>
      </c>
      <c r="K5">
        <v>2.89137591460515</v>
      </c>
    </row>
    <row r="6" spans="1:11">
      <c r="A6">
        <v>4</v>
      </c>
      <c r="B6">
        <v>1.34330299089727</v>
      </c>
      <c r="C6">
        <v>65.0692307692308</v>
      </c>
      <c r="D6">
        <v>0.622040374855338</v>
      </c>
      <c r="E6">
        <v>33.2842611448315</v>
      </c>
      <c r="F6">
        <v>380.734528719798</v>
      </c>
      <c r="G6">
        <v>17675.9286289659</v>
      </c>
      <c r="H6">
        <v>0.177775979676497</v>
      </c>
      <c r="I6">
        <v>0.14257401091119</v>
      </c>
      <c r="J6">
        <v>5.0331259181813</v>
      </c>
      <c r="K6">
        <v>2.89137591460515</v>
      </c>
    </row>
    <row r="7" spans="1:11">
      <c r="A7">
        <v>5</v>
      </c>
      <c r="B7">
        <v>1.4329643296433</v>
      </c>
      <c r="C7">
        <v>68.7923076923077</v>
      </c>
      <c r="D7">
        <v>0.621994132694285</v>
      </c>
      <c r="E7">
        <v>33.7169253705994</v>
      </c>
      <c r="F7">
        <v>360.128969969895</v>
      </c>
      <c r="G7">
        <v>17379.7146041838</v>
      </c>
      <c r="H7">
        <v>0.177775979676497</v>
      </c>
      <c r="I7">
        <v>0.142714961373789</v>
      </c>
      <c r="J7">
        <v>5.28281171089847</v>
      </c>
      <c r="K7">
        <v>2.89137591460515</v>
      </c>
    </row>
    <row r="8" spans="1:11">
      <c r="A8">
        <v>6</v>
      </c>
      <c r="B8">
        <v>1.51341890315052</v>
      </c>
      <c r="C8">
        <v>72.5153846153846</v>
      </c>
      <c r="D8">
        <v>0.621933458308666</v>
      </c>
      <c r="E8">
        <v>34.1493996561914</v>
      </c>
      <c r="F8">
        <v>341.639267894428</v>
      </c>
      <c r="G8">
        <v>17082.7090717716</v>
      </c>
      <c r="H8">
        <v>0.177775979676497</v>
      </c>
      <c r="I8">
        <v>0.142851869424907</v>
      </c>
      <c r="J8">
        <v>5.50679680735467</v>
      </c>
      <c r="K8">
        <v>2.89137591460515</v>
      </c>
    </row>
    <row r="9" spans="1:11">
      <c r="A9">
        <v>7</v>
      </c>
      <c r="B9">
        <v>1.58601553829079</v>
      </c>
      <c r="C9">
        <v>76.2384615384615</v>
      </c>
      <c r="D9">
        <v>0.621866196429815</v>
      </c>
      <c r="E9">
        <v>34.5816952015295</v>
      </c>
      <c r="F9">
        <v>324.955441271393</v>
      </c>
      <c r="G9">
        <v>16785.1606189539</v>
      </c>
      <c r="H9">
        <v>0.177775979676497</v>
      </c>
      <c r="I9">
        <v>0.142984757355283</v>
      </c>
      <c r="J9">
        <v>5.7088970689569</v>
      </c>
      <c r="K9">
        <v>2.89137591460515</v>
      </c>
    </row>
    <row r="10" spans="1:11">
      <c r="A10">
        <v>8</v>
      </c>
      <c r="B10">
        <v>1.65185185185185</v>
      </c>
      <c r="C10">
        <v>79.9615384615385</v>
      </c>
      <c r="D10">
        <v>0.62179809525404</v>
      </c>
      <c r="E10">
        <v>35.0138230299168</v>
      </c>
      <c r="F10">
        <v>309.825240831243</v>
      </c>
      <c r="G10">
        <v>16487.2901143181</v>
      </c>
      <c r="H10">
        <v>0.177775979676497</v>
      </c>
      <c r="I10">
        <v>0.143113648710605</v>
      </c>
      <c r="J10">
        <v>5.89221165107107</v>
      </c>
      <c r="K10">
        <v>2.89137591460515</v>
      </c>
    </row>
    <row r="11" spans="1:11">
      <c r="A11">
        <v>9</v>
      </c>
      <c r="B11">
        <v>1.71183013144591</v>
      </c>
      <c r="C11">
        <v>83.6846153846154</v>
      </c>
      <c r="D11">
        <v>0.621733540409956</v>
      </c>
      <c r="E11">
        <v>35.4457939764311</v>
      </c>
      <c r="F11">
        <v>296.041306962108</v>
      </c>
      <c r="G11">
        <v>16189.3028006369</v>
      </c>
      <c r="H11">
        <v>0.177775979676497</v>
      </c>
      <c r="I11">
        <v>0.14323856881309</v>
      </c>
      <c r="J11">
        <v>6.05928497943079</v>
      </c>
      <c r="K11">
        <v>2.89137591460515</v>
      </c>
    </row>
    <row r="12" spans="1:11">
      <c r="A12">
        <v>10</v>
      </c>
      <c r="B12">
        <v>1.76669893514037</v>
      </c>
      <c r="C12">
        <v>87.4076923076923</v>
      </c>
      <c r="D12">
        <v>0.621676059915857</v>
      </c>
      <c r="E12">
        <v>35.8776186710258</v>
      </c>
      <c r="F12">
        <v>283.431609472919</v>
      </c>
      <c r="G12">
        <v>15891.3985330476</v>
      </c>
      <c r="H12">
        <v>0.177775979676497</v>
      </c>
      <c r="I12">
        <v>0.14335954540334</v>
      </c>
      <c r="J12">
        <v>6.21222695838417</v>
      </c>
      <c r="K12">
        <v>2.89137591460515</v>
      </c>
    </row>
    <row r="13" spans="1:11">
      <c r="A13">
        <v>11</v>
      </c>
      <c r="B13">
        <v>1.81708449396472</v>
      </c>
      <c r="C13">
        <v>91.1307692307692</v>
      </c>
      <c r="D13">
        <v>0.621628692151532</v>
      </c>
      <c r="E13">
        <v>36.3093075141822</v>
      </c>
      <c r="F13">
        <v>271.852230812929</v>
      </c>
      <c r="G13">
        <v>15593.7813960543</v>
      </c>
      <c r="H13">
        <v>0.177775979676497</v>
      </c>
      <c r="I13">
        <v>0.143476609469945</v>
      </c>
      <c r="J13">
        <v>6.34910565652588</v>
      </c>
      <c r="K13">
        <v>2.89137591460515</v>
      </c>
    </row>
    <row r="14" spans="1:11">
      <c r="A14">
        <v>12</v>
      </c>
      <c r="B14">
        <v>1.86351471900089</v>
      </c>
      <c r="C14">
        <v>94.8538461538461</v>
      </c>
      <c r="D14">
        <v>0.621596998511744</v>
      </c>
      <c r="E14">
        <v>36.7408703110238</v>
      </c>
      <c r="F14">
        <v>261.181848872011</v>
      </c>
      <c r="G14">
        <v>15296.8173897032</v>
      </c>
      <c r="H14">
        <v>0.177775979676497</v>
      </c>
      <c r="I14">
        <v>0.143589811390155</v>
      </c>
      <c r="J14">
        <v>6.47532179127649</v>
      </c>
      <c r="K14">
        <v>2.89137591460515</v>
      </c>
    </row>
    <row r="15" spans="1:11">
      <c r="A15">
        <v>13</v>
      </c>
      <c r="B15">
        <v>1.90643776824034</v>
      </c>
      <c r="C15">
        <v>98.5769230769231</v>
      </c>
      <c r="D15">
        <v>0.621586739847568</v>
      </c>
      <c r="E15">
        <v>37.1723163735783</v>
      </c>
      <c r="F15">
        <v>251.317470030493</v>
      </c>
      <c r="G15">
        <v>15000.9278780539</v>
      </c>
      <c r="H15">
        <v>0.177775979676497</v>
      </c>
      <c r="I15">
        <v>0.143699212891447</v>
      </c>
      <c r="J15">
        <v>6.59208870797494</v>
      </c>
      <c r="K15">
        <v>2.89137591460515</v>
      </c>
    </row>
    <row r="16" spans="1:11">
      <c r="A16">
        <v>14</v>
      </c>
      <c r="B16">
        <v>1.94623655913978</v>
      </c>
      <c r="C16">
        <v>102.3</v>
      </c>
      <c r="D16">
        <v>0.621604643747339</v>
      </c>
      <c r="E16">
        <v>37.6036543345845</v>
      </c>
      <c r="F16">
        <v>242.171093949979</v>
      </c>
      <c r="G16">
        <v>14706.6331215042</v>
      </c>
      <c r="H16">
        <v>0.177775979676497</v>
      </c>
      <c r="I16">
        <v>0.14380489294315</v>
      </c>
      <c r="J16">
        <v>6.70044514466422</v>
      </c>
      <c r="K16">
        <v>2.89137591460515</v>
      </c>
    </row>
    <row r="17" spans="1:11">
      <c r="A17">
        <v>15</v>
      </c>
      <c r="B17">
        <v>2</v>
      </c>
      <c r="C17">
        <v>107.8</v>
      </c>
      <c r="D17">
        <v>0.621954286710544</v>
      </c>
      <c r="E17">
        <v>38.1100944718968</v>
      </c>
      <c r="F17">
        <v>229.815425891307</v>
      </c>
      <c r="G17">
        <v>9278.27343118742</v>
      </c>
      <c r="H17">
        <v>0.178395016760305</v>
      </c>
      <c r="I17">
        <v>0.143283211126545</v>
      </c>
      <c r="J17">
        <v>6.52118884079952</v>
      </c>
      <c r="K17">
        <v>2.89137591460515</v>
      </c>
    </row>
    <row r="18" spans="1:11">
      <c r="A18">
        <v>16</v>
      </c>
      <c r="B18">
        <v>2.17275729745236</v>
      </c>
      <c r="C18">
        <v>114.998426499406</v>
      </c>
      <c r="D18">
        <v>0.622251474438406</v>
      </c>
      <c r="E18">
        <v>38.8032985615613</v>
      </c>
      <c r="F18">
        <v>215.429929480043</v>
      </c>
      <c r="G18">
        <v>7410.91125954703</v>
      </c>
      <c r="H18">
        <v>0.179006686152566</v>
      </c>
      <c r="I18">
        <v>0.143225553152718</v>
      </c>
      <c r="J18">
        <v>6.51395147955247</v>
      </c>
      <c r="K18">
        <v>2.89137591460515</v>
      </c>
    </row>
    <row r="19" spans="1:11">
      <c r="A19">
        <v>17</v>
      </c>
      <c r="B19">
        <v>2.35324452700955</v>
      </c>
      <c r="C19">
        <v>122.476879682217</v>
      </c>
      <c r="D19">
        <v>0.622332608415584</v>
      </c>
      <c r="E19">
        <v>39.6158435399256</v>
      </c>
      <c r="F19">
        <v>202.27575176117</v>
      </c>
      <c r="G19">
        <v>6842.34910517553</v>
      </c>
      <c r="H19">
        <v>0.179236780857778</v>
      </c>
      <c r="I19">
        <v>0.143360725848323</v>
      </c>
      <c r="J19">
        <v>6.739535371862</v>
      </c>
      <c r="K19">
        <v>2.89137591460515</v>
      </c>
    </row>
    <row r="20" spans="1:11">
      <c r="A20">
        <v>18</v>
      </c>
      <c r="B20">
        <v>2.50688581573129</v>
      </c>
      <c r="C20">
        <v>129.031655471218</v>
      </c>
      <c r="D20">
        <v>0.622376510870635</v>
      </c>
      <c r="E20">
        <v>40.3275117912727</v>
      </c>
      <c r="F20">
        <v>192.000194220627</v>
      </c>
      <c r="G20">
        <v>6416.39064267426</v>
      </c>
      <c r="H20">
        <v>0.179437983145635</v>
      </c>
      <c r="I20">
        <v>0.143481464466778</v>
      </c>
      <c r="J20">
        <v>6.92611407434661</v>
      </c>
      <c r="K20">
        <v>2.89137591460515</v>
      </c>
    </row>
    <row r="21" spans="1:11">
      <c r="A21">
        <v>19</v>
      </c>
      <c r="B21">
        <v>2.53382539594288</v>
      </c>
      <c r="C21">
        <v>130.844131758074</v>
      </c>
      <c r="D21">
        <v>0.622382792140416</v>
      </c>
      <c r="E21">
        <v>40.5402432511557</v>
      </c>
      <c r="F21">
        <v>189.340573231739</v>
      </c>
      <c r="G21">
        <v>6374.62361894445</v>
      </c>
      <c r="H21">
        <v>0.179426468401753</v>
      </c>
      <c r="I21">
        <v>0.143529745547351</v>
      </c>
      <c r="J21">
        <v>6.99934641791927</v>
      </c>
      <c r="K21">
        <v>2.89137591460515</v>
      </c>
    </row>
    <row r="22" spans="1:11">
      <c r="A22">
        <v>20</v>
      </c>
      <c r="B22">
        <v>2.6592451125806</v>
      </c>
      <c r="C22">
        <v>136.167521465967</v>
      </c>
      <c r="D22">
        <v>0.622403161971165</v>
      </c>
      <c r="E22">
        <v>41.1136445562973</v>
      </c>
      <c r="F22">
        <v>181.938414126711</v>
      </c>
      <c r="G22">
        <v>6052.86100310626</v>
      </c>
      <c r="H22">
        <v>0.179606934629234</v>
      </c>
      <c r="I22">
        <v>0.143624261979629</v>
      </c>
      <c r="J22">
        <v>7.13542376735322</v>
      </c>
      <c r="K22">
        <v>2.89137591460515</v>
      </c>
    </row>
    <row r="23" spans="1:11">
      <c r="A23">
        <v>21</v>
      </c>
      <c r="B23">
        <v>2.68257251825997</v>
      </c>
      <c r="C23">
        <v>137.970209957318</v>
      </c>
      <c r="D23">
        <v>0.622396116560347</v>
      </c>
      <c r="E23">
        <v>41.3251360999484</v>
      </c>
      <c r="F23">
        <v>179.561246726717</v>
      </c>
      <c r="G23">
        <v>6009.70875593791</v>
      </c>
      <c r="H23">
        <v>0.179595536763681</v>
      </c>
      <c r="I23">
        <v>0.143670551387642</v>
      </c>
      <c r="J23">
        <v>7.20181026891521</v>
      </c>
      <c r="K23">
        <v>2.89137591460515</v>
      </c>
    </row>
    <row r="24" spans="1:11">
      <c r="A24">
        <v>22</v>
      </c>
      <c r="B24">
        <v>2.78935407529351</v>
      </c>
      <c r="C24">
        <v>142.479968930357</v>
      </c>
      <c r="D24">
        <v>0.622408865495723</v>
      </c>
      <c r="E24">
        <v>41.8084766302754</v>
      </c>
      <c r="F24">
        <v>173.877795574143</v>
      </c>
      <c r="G24">
        <v>5757.52016641691</v>
      </c>
      <c r="H24">
        <v>0.179756956576873</v>
      </c>
      <c r="I24">
        <v>0.143749250322708</v>
      </c>
      <c r="J24">
        <v>7.30907854556377</v>
      </c>
      <c r="K24">
        <v>2.89137591460515</v>
      </c>
    </row>
    <row r="25" spans="1:11">
      <c r="A25">
        <v>23</v>
      </c>
      <c r="B25">
        <v>2.80984567423777</v>
      </c>
      <c r="C25">
        <v>144.271327313675</v>
      </c>
      <c r="D25">
        <v>0.622393201566242</v>
      </c>
      <c r="E25">
        <v>42.0185441814201</v>
      </c>
      <c r="F25">
        <v>171.71882571801</v>
      </c>
      <c r="G25">
        <v>5713.52403677135</v>
      </c>
      <c r="H25">
        <v>0.179745746156806</v>
      </c>
      <c r="I25">
        <v>0.143793818820097</v>
      </c>
      <c r="J25">
        <v>7.37017418494796</v>
      </c>
      <c r="K25">
        <v>2.89137591460515</v>
      </c>
    </row>
    <row r="26" spans="1:11">
      <c r="A26">
        <v>24</v>
      </c>
      <c r="B26">
        <v>2.90334985558884</v>
      </c>
      <c r="C26">
        <v>148.147355161671</v>
      </c>
      <c r="D26">
        <v>0.622405960252257</v>
      </c>
      <c r="E26">
        <v>42.4313925667551</v>
      </c>
      <c r="F26">
        <v>167.226089753996</v>
      </c>
      <c r="G26">
        <v>5509.18298721444</v>
      </c>
      <c r="H26">
        <v>0.179893952765655</v>
      </c>
      <c r="I26">
        <v>0.14386004448121</v>
      </c>
      <c r="J26">
        <v>7.4577573691952</v>
      </c>
      <c r="K26">
        <v>2.89137591460515</v>
      </c>
    </row>
    <row r="27" spans="1:11">
      <c r="A27">
        <v>25</v>
      </c>
      <c r="B27">
        <v>2.92151273353662</v>
      </c>
      <c r="C27">
        <v>149.92440889661</v>
      </c>
      <c r="D27">
        <v>0.622384751914546</v>
      </c>
      <c r="E27">
        <v>42.639724423474</v>
      </c>
      <c r="F27">
        <v>165.243959228597</v>
      </c>
      <c r="G27">
        <v>5464.92506253696</v>
      </c>
      <c r="H27">
        <v>0.179882830741492</v>
      </c>
      <c r="I27">
        <v>0.143903094165093</v>
      </c>
      <c r="J27">
        <v>7.51442345082696</v>
      </c>
      <c r="K27">
        <v>2.89137591460515</v>
      </c>
    </row>
    <row r="28" spans="1:11">
      <c r="A28">
        <v>26</v>
      </c>
      <c r="B28">
        <v>3.00429911090615</v>
      </c>
      <c r="C28">
        <v>153.229048003747</v>
      </c>
      <c r="D28">
        <v>0.62239998642137</v>
      </c>
      <c r="E28">
        <v>42.9891658430012</v>
      </c>
      <c r="F28">
        <v>161.680198590525</v>
      </c>
      <c r="G28">
        <v>5299.42752211673</v>
      </c>
      <c r="H28">
        <v>0.18001875879556</v>
      </c>
      <c r="I28">
        <v>0.143958470216389</v>
      </c>
      <c r="J28">
        <v>7.58517307760259</v>
      </c>
      <c r="K28">
        <v>2.89137591460515</v>
      </c>
    </row>
    <row r="29" spans="1:11">
      <c r="A29">
        <v>27</v>
      </c>
      <c r="B29">
        <v>3.02052780100582</v>
      </c>
      <c r="C29">
        <v>154.989585649056</v>
      </c>
      <c r="D29">
        <v>0.62237556566243</v>
      </c>
      <c r="E29">
        <v>43.1955142522795</v>
      </c>
      <c r="F29">
        <v>159.843661800471</v>
      </c>
      <c r="G29">
        <v>5255.24792633783</v>
      </c>
      <c r="H29">
        <v>0.180007723146293</v>
      </c>
      <c r="I29">
        <v>0.144000158530996</v>
      </c>
      <c r="J29">
        <v>7.6381611456281</v>
      </c>
      <c r="K29">
        <v>2.89137591460515</v>
      </c>
    </row>
    <row r="30" spans="1:11">
      <c r="A30">
        <v>28</v>
      </c>
      <c r="B30">
        <v>3.09493155289856</v>
      </c>
      <c r="C30">
        <v>157.801827875346</v>
      </c>
      <c r="D30">
        <v>0.622395263919999</v>
      </c>
      <c r="E30">
        <v>43.4902392510569</v>
      </c>
      <c r="F30">
        <v>156.995031329123</v>
      </c>
      <c r="G30">
        <v>5120.38468071819</v>
      </c>
      <c r="H30">
        <v>0.180133540638678</v>
      </c>
      <c r="I30">
        <v>0.144046345201949</v>
      </c>
      <c r="J30">
        <v>7.69565202088617</v>
      </c>
      <c r="K30">
        <v>2.89137591460515</v>
      </c>
    </row>
    <row r="31" spans="1:11">
      <c r="A31">
        <v>29</v>
      </c>
      <c r="B31">
        <v>3.09369060964022</v>
      </c>
      <c r="C31">
        <v>156.399305817487</v>
      </c>
      <c r="D31">
        <v>0.622416421311513</v>
      </c>
      <c r="E31">
        <v>43.3256702441914</v>
      </c>
      <c r="F31">
        <v>158.402895598485</v>
      </c>
      <c r="G31">
        <v>5180.75214665637</v>
      </c>
      <c r="H31">
        <v>0.180142321945524</v>
      </c>
      <c r="I31">
        <v>0.144019948615562</v>
      </c>
      <c r="J31">
        <v>7.66622768484946</v>
      </c>
      <c r="K31">
        <v>2.89137591460515</v>
      </c>
    </row>
    <row r="32" spans="1:11">
      <c r="A32">
        <v>30</v>
      </c>
      <c r="B32">
        <v>3.28407460343514</v>
      </c>
      <c r="C32">
        <v>160.540297906357</v>
      </c>
      <c r="D32">
        <v>0.62261698581968</v>
      </c>
      <c r="E32">
        <v>43.6711584879934</v>
      </c>
      <c r="F32">
        <v>154.317035873034</v>
      </c>
      <c r="G32">
        <v>4801.29402230501</v>
      </c>
      <c r="H32">
        <v>0.180689505743654</v>
      </c>
      <c r="I32">
        <v>0.14402537473264</v>
      </c>
      <c r="J32">
        <v>7.6454023773837</v>
      </c>
      <c r="K32">
        <v>2.89137591460515</v>
      </c>
    </row>
    <row r="33" spans="1:11">
      <c r="A33">
        <v>31</v>
      </c>
      <c r="B33">
        <v>3.5897562228806</v>
      </c>
      <c r="C33">
        <v>172.961234056247</v>
      </c>
      <c r="D33">
        <v>0.622676734227461</v>
      </c>
      <c r="E33">
        <v>45.0016013035586</v>
      </c>
      <c r="F33">
        <v>143.235003185895</v>
      </c>
      <c r="G33">
        <v>4409.99086445871</v>
      </c>
      <c r="H33">
        <v>0.181115133421895</v>
      </c>
      <c r="I33">
        <v>0.144260940966824</v>
      </c>
      <c r="J33">
        <v>7.93326406505826</v>
      </c>
      <c r="K33">
        <v>2.89137591460515</v>
      </c>
    </row>
    <row r="34" spans="1:11">
      <c r="A34">
        <v>32</v>
      </c>
      <c r="B34">
        <v>3.83892189337308</v>
      </c>
      <c r="C34">
        <v>180.099160352902</v>
      </c>
      <c r="D34">
        <v>0.622742186919538</v>
      </c>
      <c r="E34">
        <v>45.7289426462835</v>
      </c>
      <c r="F34">
        <v>137.558125548938</v>
      </c>
      <c r="G34">
        <v>4202.60585267443</v>
      </c>
      <c r="H34">
        <v>0.181504123998271</v>
      </c>
      <c r="I34">
        <v>0.144386629116162</v>
      </c>
      <c r="J34">
        <v>8.08431624611892</v>
      </c>
      <c r="K34">
        <v>2.89137591460515</v>
      </c>
    </row>
    <row r="35" spans="1:11">
      <c r="A35">
        <v>33</v>
      </c>
      <c r="B35">
        <v>4.0857246809201</v>
      </c>
      <c r="C35">
        <v>186.708970961865</v>
      </c>
      <c r="D35">
        <v>0.622816588322173</v>
      </c>
      <c r="E35">
        <v>46.3951384984091</v>
      </c>
      <c r="F35">
        <v>132.688337274072</v>
      </c>
      <c r="G35">
        <v>4024.90741272383</v>
      </c>
      <c r="H35">
        <v>0.181889630248343</v>
      </c>
      <c r="I35">
        <v>0.144500694839669</v>
      </c>
      <c r="J35">
        <v>8.21967034908034</v>
      </c>
      <c r="K35">
        <v>2.89137591460515</v>
      </c>
    </row>
    <row r="36" spans="1:11">
      <c r="A36">
        <v>34</v>
      </c>
      <c r="B36">
        <v>4.26483310596755</v>
      </c>
      <c r="C36">
        <v>198.652859014624</v>
      </c>
      <c r="D36">
        <v>0.622755156123148</v>
      </c>
      <c r="E36">
        <v>47.7422362568096</v>
      </c>
      <c r="F36">
        <v>124.710527872439</v>
      </c>
      <c r="G36">
        <v>3799.33826833999</v>
      </c>
      <c r="H36">
        <v>0.182012431540885</v>
      </c>
      <c r="I36">
        <v>0.144757731589677</v>
      </c>
      <c r="J36">
        <v>8.50504605897284</v>
      </c>
      <c r="K36">
        <v>2.89137591460515</v>
      </c>
    </row>
    <row r="37" spans="1:11">
      <c r="A37">
        <v>35</v>
      </c>
      <c r="B37">
        <v>4.34511479063058</v>
      </c>
      <c r="C37">
        <v>203.038433303323</v>
      </c>
      <c r="D37">
        <v>0.622780318462777</v>
      </c>
      <c r="E37">
        <v>48.2306388737751</v>
      </c>
      <c r="F37">
        <v>122.016814787338</v>
      </c>
      <c r="G37">
        <v>3725.5063905587</v>
      </c>
      <c r="H37">
        <v>0.182080505424622</v>
      </c>
      <c r="I37">
        <v>0.144851426645076</v>
      </c>
      <c r="J37">
        <v>8.60676777413974</v>
      </c>
      <c r="K37">
        <v>2.89137591460515</v>
      </c>
    </row>
    <row r="38" spans="1:11">
      <c r="A38">
        <v>36</v>
      </c>
      <c r="B38">
        <v>4.34764779520778</v>
      </c>
      <c r="C38">
        <v>204.273340492221</v>
      </c>
      <c r="D38">
        <v>0.622772071838748</v>
      </c>
      <c r="E38">
        <v>48.3789683798786</v>
      </c>
      <c r="F38">
        <v>121.279178435065</v>
      </c>
      <c r="G38">
        <v>3709.94037773562</v>
      </c>
      <c r="H38">
        <v>0.182056785246534</v>
      </c>
      <c r="I38">
        <v>0.144881569319342</v>
      </c>
      <c r="J38">
        <v>8.63824099220443</v>
      </c>
      <c r="K38">
        <v>2.89137591460515</v>
      </c>
    </row>
    <row r="39" spans="1:11">
      <c r="A39">
        <v>37</v>
      </c>
      <c r="B39">
        <v>4.56142730026219</v>
      </c>
      <c r="C39">
        <v>208.659598085579</v>
      </c>
      <c r="D39">
        <v>0.622846215892706</v>
      </c>
      <c r="E39">
        <v>48.7907206021353</v>
      </c>
      <c r="F39">
        <v>118.729754769882</v>
      </c>
      <c r="G39">
        <v>3603.58452391956</v>
      </c>
      <c r="H39">
        <v>0.182426779740526</v>
      </c>
      <c r="I39">
        <v>0.144946941335205</v>
      </c>
      <c r="J39">
        <v>8.71044586781887</v>
      </c>
      <c r="K39">
        <v>2.89137591460515</v>
      </c>
    </row>
    <row r="40" spans="1:11">
      <c r="A40">
        <v>38</v>
      </c>
      <c r="B40">
        <v>4.74116272729242</v>
      </c>
      <c r="C40">
        <v>213.619016245878</v>
      </c>
      <c r="D40">
        <v>0.622909750328894</v>
      </c>
      <c r="E40">
        <v>49.2887148492288</v>
      </c>
      <c r="F40">
        <v>115.973303062905</v>
      </c>
      <c r="G40">
        <v>3497.71805668204</v>
      </c>
      <c r="H40">
        <v>0.182715105461942</v>
      </c>
      <c r="I40">
        <v>0.145030447649189</v>
      </c>
      <c r="J40">
        <v>8.79891492886293</v>
      </c>
      <c r="K40">
        <v>2.89137591460515</v>
      </c>
    </row>
    <row r="41" spans="1:11">
      <c r="A41">
        <v>39</v>
      </c>
      <c r="B41">
        <v>4.85708295342699</v>
      </c>
      <c r="C41">
        <v>214.18575208865</v>
      </c>
      <c r="D41">
        <v>0.622969833037578</v>
      </c>
      <c r="E41">
        <v>49.3080843590246</v>
      </c>
      <c r="F41">
        <v>115.666437517417</v>
      </c>
      <c r="G41">
        <v>3502.31263583467</v>
      </c>
      <c r="H41">
        <v>0.182893025209929</v>
      </c>
      <c r="I41">
        <v>0.145037073985622</v>
      </c>
      <c r="J41">
        <v>8.81544359216224</v>
      </c>
      <c r="K41">
        <v>2.89137591460515</v>
      </c>
    </row>
    <row r="42" spans="1:11">
      <c r="A42">
        <v>40</v>
      </c>
      <c r="B42">
        <v>4.87063668233862</v>
      </c>
      <c r="C42">
        <v>212.960437772422</v>
      </c>
      <c r="D42">
        <v>0.622984445849051</v>
      </c>
      <c r="E42">
        <v>49.1591753990804</v>
      </c>
      <c r="F42">
        <v>116.331949587545</v>
      </c>
      <c r="G42">
        <v>3527.05967789318</v>
      </c>
      <c r="H42">
        <v>0.182922735739172</v>
      </c>
      <c r="I42">
        <v>0.145010309193322</v>
      </c>
      <c r="J42">
        <v>8.79202166783123</v>
      </c>
      <c r="K42">
        <v>2.89137591460515</v>
      </c>
    </row>
    <row r="43" spans="1:11">
      <c r="A43">
        <v>41</v>
      </c>
      <c r="B43">
        <v>5.01365215939371</v>
      </c>
      <c r="C43">
        <v>217.921089576054</v>
      </c>
      <c r="D43">
        <v>0.623027968533312</v>
      </c>
      <c r="E43">
        <v>49.6731386076294</v>
      </c>
      <c r="F43">
        <v>113.683824540703</v>
      </c>
      <c r="G43">
        <v>3421.88795309727</v>
      </c>
      <c r="H43">
        <v>0.183147128265828</v>
      </c>
      <c r="I43">
        <v>0.145095976291642</v>
      </c>
      <c r="J43">
        <v>8.87869485544758</v>
      </c>
      <c r="K43">
        <v>2.89137591460515</v>
      </c>
    </row>
    <row r="44" spans="1:11">
      <c r="A44">
        <v>42</v>
      </c>
      <c r="B44">
        <v>5.00121698086931</v>
      </c>
      <c r="C44">
        <v>219.096114288374</v>
      </c>
      <c r="D44">
        <v>0.622998599916385</v>
      </c>
      <c r="E44">
        <v>49.8222960752305</v>
      </c>
      <c r="F44">
        <v>113.074131832732</v>
      </c>
      <c r="G44">
        <v>3414.11589714155</v>
      </c>
      <c r="H44">
        <v>0.183093142921665</v>
      </c>
      <c r="I44">
        <v>0.145128351912226</v>
      </c>
      <c r="J44">
        <v>8.91029873680569</v>
      </c>
      <c r="K44">
        <v>2.89137591460515</v>
      </c>
    </row>
    <row r="45" spans="1:11">
      <c r="A45">
        <v>43</v>
      </c>
      <c r="B45">
        <v>5.11968264650046</v>
      </c>
      <c r="C45">
        <v>222.970875437134</v>
      </c>
      <c r="D45">
        <v>0.622982239688697</v>
      </c>
      <c r="E45">
        <v>50.2437624765071</v>
      </c>
      <c r="F45">
        <v>111.109143122452</v>
      </c>
      <c r="G45">
        <v>3373.97591215549</v>
      </c>
      <c r="H45">
        <v>0.183187910273004</v>
      </c>
      <c r="I45">
        <v>0.145213503147963</v>
      </c>
      <c r="J45">
        <v>9.00424037086754</v>
      </c>
      <c r="K45">
        <v>2.89137591460515</v>
      </c>
    </row>
    <row r="46" spans="1:11">
      <c r="A46">
        <v>44</v>
      </c>
      <c r="B46">
        <v>5.11165265245661</v>
      </c>
      <c r="C46">
        <v>224.103580622272</v>
      </c>
      <c r="D46">
        <v>0.622961666647984</v>
      </c>
      <c r="E46">
        <v>50.3823847380138</v>
      </c>
      <c r="F46">
        <v>110.547555029207</v>
      </c>
      <c r="G46">
        <v>3358.53548231782</v>
      </c>
      <c r="H46">
        <v>0.183156086452426</v>
      </c>
      <c r="I46">
        <v>0.145240509603912</v>
      </c>
      <c r="J46">
        <v>9.02837925363196</v>
      </c>
      <c r="K46">
        <v>2.89137591460515</v>
      </c>
    </row>
    <row r="47" spans="1:11">
      <c r="A47">
        <v>45</v>
      </c>
      <c r="B47">
        <v>5.24767766513885</v>
      </c>
      <c r="C47">
        <v>227.461853388373</v>
      </c>
      <c r="D47">
        <v>0.623010897649497</v>
      </c>
      <c r="E47">
        <v>50.7127324092009</v>
      </c>
      <c r="F47">
        <v>108.91541830877</v>
      </c>
      <c r="G47">
        <v>3293.22639654582</v>
      </c>
      <c r="H47">
        <v>0.183374298682872</v>
      </c>
      <c r="I47">
        <v>0.145294614657152</v>
      </c>
      <c r="J47">
        <v>9.0842341250743</v>
      </c>
      <c r="K47">
        <v>2.89137591460515</v>
      </c>
    </row>
    <row r="48" spans="1:11">
      <c r="A48">
        <v>46</v>
      </c>
      <c r="B48">
        <v>5.29751620820973</v>
      </c>
      <c r="C48">
        <v>229.174791753117</v>
      </c>
      <c r="D48">
        <v>0.623009974450821</v>
      </c>
      <c r="E48">
        <v>50.8906026814733</v>
      </c>
      <c r="F48">
        <v>108.10134361449</v>
      </c>
      <c r="G48">
        <v>3264.67481846648</v>
      </c>
      <c r="H48">
        <v>0.183448859169522</v>
      </c>
      <c r="I48">
        <v>0.14532586958287</v>
      </c>
      <c r="J48">
        <v>9.11500347735409</v>
      </c>
      <c r="K48">
        <v>2.89137591460515</v>
      </c>
    </row>
    <row r="49" spans="1:11">
      <c r="A49">
        <v>47</v>
      </c>
      <c r="B49">
        <v>5.59875040965794</v>
      </c>
      <c r="C49">
        <v>242.281237719301</v>
      </c>
      <c r="D49">
        <v>0.623017957171635</v>
      </c>
      <c r="E49">
        <v>52.2973899333043</v>
      </c>
      <c r="F49">
        <v>102.253493272084</v>
      </c>
      <c r="G49">
        <v>3073.01640747664</v>
      </c>
      <c r="H49">
        <v>0.183837445232732</v>
      </c>
      <c r="I49">
        <v>0.145580551363915</v>
      </c>
      <c r="J49">
        <v>9.35485629567655</v>
      </c>
      <c r="K49">
        <v>2.89137591460515</v>
      </c>
    </row>
    <row r="50" spans="1:11">
      <c r="A50">
        <v>48</v>
      </c>
      <c r="B50">
        <v>5.84489831503548</v>
      </c>
      <c r="C50">
        <v>254.108838797979</v>
      </c>
      <c r="D50">
        <v>0.623011294638411</v>
      </c>
      <c r="E50">
        <v>53.5842405863395</v>
      </c>
      <c r="F50">
        <v>97.4940621045406</v>
      </c>
      <c r="G50">
        <v>2929.96171176945</v>
      </c>
      <c r="H50">
        <v>0.184114416129064</v>
      </c>
      <c r="I50">
        <v>0.145819558464497</v>
      </c>
      <c r="J50">
        <v>9.56930243081739</v>
      </c>
      <c r="K50">
        <v>2.89137591460515</v>
      </c>
    </row>
    <row r="51" spans="1:11">
      <c r="A51">
        <v>49</v>
      </c>
      <c r="B51">
        <v>6.19915198592032</v>
      </c>
      <c r="C51">
        <v>263.556165731635</v>
      </c>
      <c r="D51">
        <v>0.623080541180643</v>
      </c>
      <c r="E51">
        <v>54.5353594089209</v>
      </c>
      <c r="F51">
        <v>93.9993296772611</v>
      </c>
      <c r="G51">
        <v>2813.53064306338</v>
      </c>
      <c r="H51">
        <v>0.184623819243972</v>
      </c>
      <c r="I51">
        <v>0.145987818579116</v>
      </c>
      <c r="J51">
        <v>9.72909543069016</v>
      </c>
      <c r="K51">
        <v>2.89137591460515</v>
      </c>
    </row>
    <row r="52" spans="1:11">
      <c r="A52">
        <v>50</v>
      </c>
      <c r="B52">
        <v>6.40027379675765</v>
      </c>
      <c r="C52">
        <v>270.498836397244</v>
      </c>
      <c r="D52">
        <v>0.62308939088132</v>
      </c>
      <c r="E52">
        <v>55.2702575534504</v>
      </c>
      <c r="F52">
        <v>91.5867263646954</v>
      </c>
      <c r="G52">
        <v>2753.72206586765</v>
      </c>
      <c r="H52">
        <v>0.184856879448474</v>
      </c>
      <c r="I52">
        <v>0.146128614085919</v>
      </c>
      <c r="J52">
        <v>9.85440864250914</v>
      </c>
      <c r="K52">
        <v>2.89137591460515</v>
      </c>
    </row>
    <row r="53" spans="1:11">
      <c r="A53">
        <v>51</v>
      </c>
      <c r="B53">
        <v>6.55133078153052</v>
      </c>
      <c r="C53">
        <v>274.772199265614</v>
      </c>
      <c r="D53">
        <v>0.623088382085903</v>
      </c>
      <c r="E53">
        <v>55.7028733200952</v>
      </c>
      <c r="F53">
        <v>90.1623343893481</v>
      </c>
      <c r="G53">
        <v>2701.91488353225</v>
      </c>
      <c r="H53">
        <v>0.18507473117522</v>
      </c>
      <c r="I53">
        <v>0.146203543925991</v>
      </c>
      <c r="J53">
        <v>9.92150069596727</v>
      </c>
      <c r="K53">
        <v>2.89137591460515</v>
      </c>
    </row>
    <row r="54" spans="1:11">
      <c r="A54">
        <v>52</v>
      </c>
      <c r="B54">
        <v>6.63207901039499</v>
      </c>
      <c r="C54">
        <v>274.780389936796</v>
      </c>
      <c r="D54">
        <v>0.623106728095881</v>
      </c>
      <c r="E54">
        <v>55.6696910159827</v>
      </c>
      <c r="F54">
        <v>90.1596468248018</v>
      </c>
      <c r="G54">
        <v>2700.79382858495</v>
      </c>
      <c r="H54">
        <v>0.185203064078186</v>
      </c>
      <c r="I54">
        <v>0.146195233814597</v>
      </c>
      <c r="J54">
        <v>9.92330380951683</v>
      </c>
      <c r="K54">
        <v>2.89137591460515</v>
      </c>
    </row>
    <row r="55" spans="1:11">
      <c r="A55">
        <v>53</v>
      </c>
      <c r="B55">
        <v>6.65892387256047</v>
      </c>
      <c r="C55">
        <v>275.13690319534</v>
      </c>
      <c r="D55">
        <v>0.623119062602787</v>
      </c>
      <c r="E55">
        <v>55.7024620817397</v>
      </c>
      <c r="F55">
        <v>90.042820949736</v>
      </c>
      <c r="G55">
        <v>2704.4874806338</v>
      </c>
      <c r="H55">
        <v>0.18523300401126</v>
      </c>
      <c r="I55">
        <v>0.146204094696776</v>
      </c>
      <c r="J55">
        <v>9.93311251386393</v>
      </c>
      <c r="K55">
        <v>2.89137591460515</v>
      </c>
    </row>
    <row r="56" spans="1:11">
      <c r="A56">
        <v>54</v>
      </c>
      <c r="B56">
        <v>6.79514688309617</v>
      </c>
      <c r="C56">
        <v>286.994408375735</v>
      </c>
      <c r="D56">
        <v>0.623064574295701</v>
      </c>
      <c r="E56">
        <v>57.0285394405185</v>
      </c>
      <c r="F56">
        <v>86.3225978906477</v>
      </c>
      <c r="G56">
        <v>2579.87535257872</v>
      </c>
      <c r="H56">
        <v>0.185359186461165</v>
      </c>
      <c r="I56">
        <v>0.146446451638902</v>
      </c>
      <c r="J56">
        <v>10.1138149100794</v>
      </c>
      <c r="K56">
        <v>2.89137591460515</v>
      </c>
    </row>
    <row r="57" spans="1:11">
      <c r="A57">
        <v>55</v>
      </c>
      <c r="B57">
        <v>6.98161635968904</v>
      </c>
      <c r="C57">
        <v>291.917301090615</v>
      </c>
      <c r="D57">
        <v>0.623078379378905</v>
      </c>
      <c r="E57">
        <v>57.5316977279999</v>
      </c>
      <c r="F57">
        <v>84.8668537922413</v>
      </c>
      <c r="G57">
        <v>2544.52749176276</v>
      </c>
      <c r="H57">
        <v>0.185586360717302</v>
      </c>
      <c r="I57">
        <v>0.146542075618466</v>
      </c>
      <c r="J57">
        <v>10.1983584607543</v>
      </c>
      <c r="K57">
        <v>2.89137591460515</v>
      </c>
    </row>
    <row r="58" spans="1:11">
      <c r="A58">
        <v>56</v>
      </c>
      <c r="B58">
        <v>7.13052382972689</v>
      </c>
      <c r="C58">
        <v>294.478644291107</v>
      </c>
      <c r="D58">
        <v>0.623104463939937</v>
      </c>
      <c r="E58">
        <v>57.7678322747824</v>
      </c>
      <c r="F58">
        <v>84.1286911338549</v>
      </c>
      <c r="G58">
        <v>2520.08794779394</v>
      </c>
      <c r="H58">
        <v>0.185800176877694</v>
      </c>
      <c r="I58">
        <v>0.146582747954542</v>
      </c>
      <c r="J58">
        <v>10.2399549639081</v>
      </c>
      <c r="K58">
        <v>2.89137591460515</v>
      </c>
    </row>
    <row r="59" spans="1:11">
      <c r="A59">
        <v>57</v>
      </c>
      <c r="B59">
        <v>7.11278112626784</v>
      </c>
      <c r="C59">
        <v>295.603529307935</v>
      </c>
      <c r="D59">
        <v>0.623081852334002</v>
      </c>
      <c r="E59">
        <v>57.9116907619619</v>
      </c>
      <c r="F59">
        <v>83.8085491370277</v>
      </c>
      <c r="G59">
        <v>2516.39227203902</v>
      </c>
      <c r="H59">
        <v>0.185743648597779</v>
      </c>
      <c r="I59">
        <v>0.146613296716175</v>
      </c>
      <c r="J59">
        <v>10.2593672098881</v>
      </c>
      <c r="K59">
        <v>2.89137591460515</v>
      </c>
    </row>
    <row r="60" spans="1:11">
      <c r="A60">
        <v>58</v>
      </c>
      <c r="B60">
        <v>7.24860405946928</v>
      </c>
      <c r="C60">
        <v>304.049820837882</v>
      </c>
      <c r="D60">
        <v>0.623055030701474</v>
      </c>
      <c r="E60">
        <v>58.8400768172433</v>
      </c>
      <c r="F60">
        <v>81.4804062137312</v>
      </c>
      <c r="G60">
        <v>2444.08614534102</v>
      </c>
      <c r="H60">
        <v>0.185887616388532</v>
      </c>
      <c r="I60">
        <v>0.146785031053188</v>
      </c>
      <c r="J60">
        <v>10.3831317670674</v>
      </c>
      <c r="K60">
        <v>2.89137591460515</v>
      </c>
    </row>
    <row r="61" spans="1:11">
      <c r="A61">
        <v>59</v>
      </c>
      <c r="B61">
        <v>7.2955655565615</v>
      </c>
      <c r="C61">
        <v>305.938770764976</v>
      </c>
      <c r="D61">
        <v>0.623072858580113</v>
      </c>
      <c r="E61">
        <v>59.0331991655344</v>
      </c>
      <c r="F61">
        <v>80.9773238257354</v>
      </c>
      <c r="G61">
        <v>2420.76119910707</v>
      </c>
      <c r="H61">
        <v>0.185974158511989</v>
      </c>
      <c r="I61">
        <v>0.146816300376074</v>
      </c>
      <c r="J61">
        <v>10.4060223189885</v>
      </c>
      <c r="K61">
        <v>2.89137591460515</v>
      </c>
    </row>
    <row r="62" spans="1:11">
      <c r="A62">
        <v>60</v>
      </c>
      <c r="B62">
        <v>7.3261735900244</v>
      </c>
      <c r="C62">
        <v>305.283631220255</v>
      </c>
      <c r="D62">
        <v>0.623092505520492</v>
      </c>
      <c r="E62">
        <v>58.9424667667272</v>
      </c>
      <c r="F62">
        <v>81.1511013939982</v>
      </c>
      <c r="G62">
        <v>2424.16015284671</v>
      </c>
      <c r="H62">
        <v>0.186032910882239</v>
      </c>
      <c r="I62">
        <v>0.146797630538455</v>
      </c>
      <c r="J62">
        <v>10.3970835462779</v>
      </c>
      <c r="K62">
        <v>2.89137591460515</v>
      </c>
    </row>
    <row r="63" spans="1:11">
      <c r="A63">
        <v>61</v>
      </c>
      <c r="B63">
        <v>7.41639358893358</v>
      </c>
      <c r="C63">
        <v>312.691029813455</v>
      </c>
      <c r="D63">
        <v>0.623055826281783</v>
      </c>
      <c r="E63">
        <v>59.7688385816067</v>
      </c>
      <c r="F63">
        <v>79.2286971770906</v>
      </c>
      <c r="G63">
        <v>2365.99628041465</v>
      </c>
      <c r="H63">
        <v>0.186111260024604</v>
      </c>
      <c r="I63">
        <v>0.146951714821007</v>
      </c>
      <c r="J63">
        <v>10.5017819540544</v>
      </c>
      <c r="K63">
        <v>2.89137591460515</v>
      </c>
    </row>
    <row r="64" spans="1:11">
      <c r="A64">
        <v>62</v>
      </c>
      <c r="B64">
        <v>7.71540294262276</v>
      </c>
      <c r="C64">
        <v>324.843755657117</v>
      </c>
      <c r="D64">
        <v>0.623071773800413</v>
      </c>
      <c r="E64">
        <v>61.0567567508583</v>
      </c>
      <c r="F64">
        <v>76.2646733380115</v>
      </c>
      <c r="G64">
        <v>2271.26884875317</v>
      </c>
      <c r="H64">
        <v>0.186487456053881</v>
      </c>
      <c r="I64">
        <v>0.147185947875908</v>
      </c>
      <c r="J64">
        <v>10.6710957500707</v>
      </c>
      <c r="K64">
        <v>2.89137591460515</v>
      </c>
    </row>
    <row r="65" spans="1:11">
      <c r="A65">
        <v>63</v>
      </c>
      <c r="B65">
        <v>8.00483415272758</v>
      </c>
      <c r="C65">
        <v>333.748649244076</v>
      </c>
      <c r="D65">
        <v>0.623097652277334</v>
      </c>
      <c r="E65">
        <v>61.9678007899043</v>
      </c>
      <c r="F65">
        <v>74.2298222545469</v>
      </c>
      <c r="G65">
        <v>2205.57715982515</v>
      </c>
      <c r="H65">
        <v>0.186879300749943</v>
      </c>
      <c r="I65">
        <v>0.147349643931201</v>
      </c>
      <c r="J65">
        <v>10.7941652080482</v>
      </c>
      <c r="K65">
        <v>2.89137591460515</v>
      </c>
    </row>
    <row r="66" spans="1:11">
      <c r="A66">
        <v>64</v>
      </c>
      <c r="B66">
        <v>8.2031562307593</v>
      </c>
      <c r="C66">
        <v>347.171011297778</v>
      </c>
      <c r="D66">
        <v>0.623054134531792</v>
      </c>
      <c r="E66">
        <v>63.451519853868</v>
      </c>
      <c r="F66">
        <v>71.3599410805455</v>
      </c>
      <c r="G66">
        <v>2122.71724601051</v>
      </c>
      <c r="H66">
        <v>0.187056359074964</v>
      </c>
      <c r="I66">
        <v>0.147627356918069</v>
      </c>
      <c r="J66">
        <v>10.9671796859305</v>
      </c>
      <c r="K66">
        <v>2.89137591460515</v>
      </c>
    </row>
    <row r="67" spans="1:11">
      <c r="A67">
        <v>65</v>
      </c>
      <c r="B67">
        <v>8.31745079024299</v>
      </c>
      <c r="C67">
        <v>353.303218324452</v>
      </c>
      <c r="D67">
        <v>0.623044959078968</v>
      </c>
      <c r="E67">
        <v>64.117245236603</v>
      </c>
      <c r="F67">
        <v>70.1213621222432</v>
      </c>
      <c r="G67">
        <v>2085.60851180153</v>
      </c>
      <c r="H67">
        <v>0.187179847301219</v>
      </c>
      <c r="I67">
        <v>0.147750618862897</v>
      </c>
      <c r="J67">
        <v>11.0440929082463</v>
      </c>
      <c r="K67">
        <v>2.89137591460515</v>
      </c>
    </row>
    <row r="68" spans="1:11">
      <c r="A68">
        <v>66</v>
      </c>
      <c r="B68">
        <v>8.42666223674284</v>
      </c>
      <c r="C68">
        <v>360.638325708897</v>
      </c>
      <c r="D68">
        <v>0.623043635324586</v>
      </c>
      <c r="E68">
        <v>64.9267279151058</v>
      </c>
      <c r="F68">
        <v>68.6951473124357</v>
      </c>
      <c r="G68">
        <v>2044.56492469934</v>
      </c>
      <c r="H68">
        <v>0.187277387381734</v>
      </c>
      <c r="I68">
        <v>0.147901946623887</v>
      </c>
      <c r="J68">
        <v>11.1334338470976</v>
      </c>
      <c r="K68">
        <v>2.89137591460515</v>
      </c>
    </row>
    <row r="69" spans="1:11">
      <c r="A69">
        <v>67</v>
      </c>
      <c r="B69">
        <v>8.64207137169279</v>
      </c>
      <c r="C69">
        <v>366.343075519268</v>
      </c>
      <c r="D69">
        <v>0.623052587046377</v>
      </c>
      <c r="E69">
        <v>65.5028041068269</v>
      </c>
      <c r="F69">
        <v>67.6254160829084</v>
      </c>
      <c r="G69">
        <v>2016.26657857749</v>
      </c>
      <c r="H69">
        <v>0.187547049699271</v>
      </c>
      <c r="I69">
        <v>0.148008844423737</v>
      </c>
      <c r="J69">
        <v>11.2098558397575</v>
      </c>
      <c r="K69">
        <v>2.89137591460515</v>
      </c>
    </row>
    <row r="70" spans="1:11">
      <c r="A70">
        <v>68</v>
      </c>
      <c r="B70">
        <v>8.68979017030992</v>
      </c>
      <c r="C70">
        <v>370.552136839847</v>
      </c>
      <c r="D70">
        <v>0.623041802452604</v>
      </c>
      <c r="E70">
        <v>65.9739585859282</v>
      </c>
      <c r="F70">
        <v>66.8572663549104</v>
      </c>
      <c r="G70">
        <v>1993.81072723923</v>
      </c>
      <c r="H70">
        <v>0.187577084132964</v>
      </c>
      <c r="I70">
        <v>0.148097000598795</v>
      </c>
      <c r="J70">
        <v>11.2582122280035</v>
      </c>
      <c r="K70">
        <v>2.89137591460515</v>
      </c>
    </row>
    <row r="71" spans="1:11">
      <c r="A71">
        <v>69</v>
      </c>
      <c r="B71">
        <v>8.75547137786772</v>
      </c>
      <c r="C71">
        <v>370.902674197486</v>
      </c>
      <c r="D71">
        <v>0.623055123715076</v>
      </c>
      <c r="E71">
        <v>65.9879259846499</v>
      </c>
      <c r="F71">
        <v>66.7940800499378</v>
      </c>
      <c r="G71">
        <v>1994.07602447931</v>
      </c>
      <c r="H71">
        <v>0.187671382065216</v>
      </c>
      <c r="I71">
        <v>0.148099786817015</v>
      </c>
      <c r="J71">
        <v>11.2667353807724</v>
      </c>
      <c r="K71">
        <v>2.89137591460515</v>
      </c>
    </row>
    <row r="72" spans="1:11">
      <c r="A72">
        <v>70</v>
      </c>
      <c r="B72">
        <v>9.06706300880011</v>
      </c>
      <c r="C72">
        <v>381.861987918893</v>
      </c>
      <c r="D72">
        <v>0.623079949535765</v>
      </c>
      <c r="E72">
        <v>67.1221261740239</v>
      </c>
      <c r="F72">
        <v>64.8771118751544</v>
      </c>
      <c r="G72">
        <v>1931.08685285025</v>
      </c>
      <c r="H72">
        <v>0.188083871585252</v>
      </c>
      <c r="I72">
        <v>0.148304013900214</v>
      </c>
      <c r="J72">
        <v>11.3962777456316</v>
      </c>
      <c r="K72">
        <v>2.89137591460515</v>
      </c>
    </row>
    <row r="73" spans="1:11">
      <c r="A73">
        <v>71</v>
      </c>
      <c r="B73">
        <v>9.20318243305104</v>
      </c>
      <c r="C73">
        <v>389.412046977425</v>
      </c>
      <c r="D73">
        <v>0.62305495711017</v>
      </c>
      <c r="E73">
        <v>67.9480213934132</v>
      </c>
      <c r="F73">
        <v>63.6192513903378</v>
      </c>
      <c r="G73">
        <v>1898.21529515036</v>
      </c>
      <c r="H73">
        <v>0.188202646166233</v>
      </c>
      <c r="I73">
        <v>0.1484600668708</v>
      </c>
      <c r="J73">
        <v>11.4830490880138</v>
      </c>
      <c r="K73">
        <v>2.89137591460515</v>
      </c>
    </row>
    <row r="74" spans="1:11">
      <c r="A74">
        <v>72</v>
      </c>
      <c r="B74">
        <v>9.23553660533207</v>
      </c>
      <c r="C74">
        <v>394.70437211008</v>
      </c>
      <c r="D74">
        <v>0.623035143143769</v>
      </c>
      <c r="E74">
        <v>68.5499061290978</v>
      </c>
      <c r="F74">
        <v>62.7662236894948</v>
      </c>
      <c r="G74">
        <v>1872.90064856115</v>
      </c>
      <c r="H74">
        <v>0.188202139370538</v>
      </c>
      <c r="I74">
        <v>0.148572756773043</v>
      </c>
      <c r="J74">
        <v>11.5372584436405</v>
      </c>
      <c r="K74">
        <v>2.89137591460515</v>
      </c>
    </row>
    <row r="75" spans="1:11">
      <c r="A75">
        <v>73</v>
      </c>
      <c r="B75">
        <v>9.21751865529201</v>
      </c>
      <c r="C75">
        <v>395.828807825129</v>
      </c>
      <c r="D75">
        <v>0.623018454919926</v>
      </c>
      <c r="E75">
        <v>68.6930100457409</v>
      </c>
      <c r="F75">
        <v>62.5879229134523</v>
      </c>
      <c r="G75">
        <v>1870.52316147952</v>
      </c>
      <c r="H75">
        <v>0.188146325194719</v>
      </c>
      <c r="I75">
        <v>0.148601959094027</v>
      </c>
      <c r="J75">
        <v>11.5486719014926</v>
      </c>
      <c r="K75">
        <v>2.89137591460515</v>
      </c>
    </row>
    <row r="76" spans="1:11">
      <c r="A76">
        <v>74</v>
      </c>
      <c r="B76">
        <v>9.46998375310336</v>
      </c>
      <c r="C76">
        <v>403.194860366156</v>
      </c>
      <c r="D76">
        <v>0.623053060384189</v>
      </c>
      <c r="E76">
        <v>69.431436062016</v>
      </c>
      <c r="F76">
        <v>61.4444908563185</v>
      </c>
      <c r="G76">
        <v>1830.26370026374</v>
      </c>
      <c r="H76">
        <v>0.18850385106967</v>
      </c>
      <c r="I76">
        <v>0.148732221017719</v>
      </c>
      <c r="J76">
        <v>11.6314674988266</v>
      </c>
      <c r="K76">
        <v>2.89137591460515</v>
      </c>
    </row>
    <row r="77" spans="1:11">
      <c r="A77">
        <v>75</v>
      </c>
      <c r="B77">
        <v>9.55579303504198</v>
      </c>
      <c r="C77">
        <v>407.744367973697</v>
      </c>
      <c r="D77">
        <v>0.62303961823525</v>
      </c>
      <c r="E77">
        <v>69.9242452322352</v>
      </c>
      <c r="F77">
        <v>60.7589089070656</v>
      </c>
      <c r="G77">
        <v>1810.72440068842</v>
      </c>
      <c r="H77">
        <v>0.188590136162328</v>
      </c>
      <c r="I77">
        <v>0.148823974794595</v>
      </c>
      <c r="J77">
        <v>11.6799722094186</v>
      </c>
      <c r="K77">
        <v>2.89137591460515</v>
      </c>
    </row>
    <row r="78" spans="1:11">
      <c r="A78">
        <v>76</v>
      </c>
      <c r="B78">
        <v>9.52989192806309</v>
      </c>
      <c r="C78">
        <v>408.384598857616</v>
      </c>
      <c r="D78">
        <v>0.623024984163809</v>
      </c>
      <c r="E78">
        <v>70.0130569073106</v>
      </c>
      <c r="F78">
        <v>60.6636562210819</v>
      </c>
      <c r="G78">
        <v>1809.88415971462</v>
      </c>
      <c r="H78">
        <v>0.188531780858769</v>
      </c>
      <c r="I78">
        <v>0.148842492636246</v>
      </c>
      <c r="J78">
        <v>11.6853290918091</v>
      </c>
      <c r="K78">
        <v>2.89137591460515</v>
      </c>
    </row>
    <row r="79" spans="1:11">
      <c r="A79">
        <v>77</v>
      </c>
      <c r="B79">
        <v>9.82720082025349</v>
      </c>
      <c r="C79">
        <v>419.881028822795</v>
      </c>
      <c r="D79">
        <v>0.62303979656213</v>
      </c>
      <c r="E79">
        <v>71.2121830558773</v>
      </c>
      <c r="F79">
        <v>59.0026726869302</v>
      </c>
      <c r="G79">
        <v>1756.14771053661</v>
      </c>
      <c r="H79">
        <v>0.188913616041383</v>
      </c>
      <c r="I79">
        <v>0.149059615006458</v>
      </c>
      <c r="J79">
        <v>11.806558546954</v>
      </c>
      <c r="K79">
        <v>2.89137591460515</v>
      </c>
    </row>
    <row r="80" spans="1:11">
      <c r="A80">
        <v>78</v>
      </c>
      <c r="B80">
        <v>9.99801280369712</v>
      </c>
      <c r="C80">
        <v>431.539713846658</v>
      </c>
      <c r="D80">
        <v>0.623017938499942</v>
      </c>
      <c r="E80">
        <v>72.4928361800629</v>
      </c>
      <c r="F80">
        <v>57.4086280269584</v>
      </c>
      <c r="G80">
        <v>1709.21792597252</v>
      </c>
      <c r="H80">
        <v>0.189063207780575</v>
      </c>
      <c r="I80">
        <v>0.149297432670304</v>
      </c>
      <c r="J80">
        <v>11.9195787433774</v>
      </c>
      <c r="K80">
        <v>2.89137591460515</v>
      </c>
    </row>
    <row r="81" spans="1:11">
      <c r="A81">
        <v>79</v>
      </c>
      <c r="B81">
        <v>10.3446313341431</v>
      </c>
      <c r="C81">
        <v>442.115770785655</v>
      </c>
      <c r="D81">
        <v>0.623051859800128</v>
      </c>
      <c r="E81">
        <v>73.5630269682614</v>
      </c>
      <c r="F81">
        <v>56.0353295406278</v>
      </c>
      <c r="G81">
        <v>1665.94798852762</v>
      </c>
      <c r="H81">
        <v>0.189522702630426</v>
      </c>
      <c r="I81">
        <v>0.149490553250324</v>
      </c>
      <c r="J81">
        <v>12.0301848353271</v>
      </c>
      <c r="K81">
        <v>2.89137591460515</v>
      </c>
    </row>
    <row r="82" spans="1:11">
      <c r="A82">
        <v>80</v>
      </c>
      <c r="B82">
        <v>10.582557445573</v>
      </c>
      <c r="C82">
        <v>450.453139672779</v>
      </c>
      <c r="D82">
        <v>0.623056894241727</v>
      </c>
      <c r="E82">
        <v>74.4308139010235</v>
      </c>
      <c r="F82">
        <v>54.9981801194225</v>
      </c>
      <c r="G82">
        <v>1638.96577526842</v>
      </c>
      <c r="H82">
        <v>0.18979419082695</v>
      </c>
      <c r="I82">
        <v>0.149652212327551</v>
      </c>
      <c r="J82">
        <v>12.1156137215906</v>
      </c>
      <c r="K82">
        <v>2.89137591460515</v>
      </c>
    </row>
    <row r="83" spans="1:11">
      <c r="A83">
        <v>81</v>
      </c>
      <c r="B83">
        <v>10.7817300160969</v>
      </c>
      <c r="C83">
        <v>457.503828376442</v>
      </c>
      <c r="D83">
        <v>0.623068388212436</v>
      </c>
      <c r="E83">
        <v>75.1579870671763</v>
      </c>
      <c r="F83">
        <v>54.1505914802931</v>
      </c>
      <c r="G83">
        <v>1612.43191437706</v>
      </c>
      <c r="H83">
        <v>0.190046097870127</v>
      </c>
      <c r="I83">
        <v>0.149784206273044</v>
      </c>
      <c r="J83">
        <v>12.1843938838302</v>
      </c>
      <c r="K83">
        <v>2.89137591460515</v>
      </c>
    </row>
    <row r="84" spans="1:11">
      <c r="A84">
        <v>82</v>
      </c>
      <c r="B84">
        <v>11.0165833377568</v>
      </c>
      <c r="C84">
        <v>464.557926630366</v>
      </c>
      <c r="D84">
        <v>0.62307476948517</v>
      </c>
      <c r="E84">
        <v>75.8681646727143</v>
      </c>
      <c r="F84">
        <v>53.3283396772063</v>
      </c>
      <c r="G84">
        <v>1585.6760240122</v>
      </c>
      <c r="H84">
        <v>0.190357346673109</v>
      </c>
      <c r="I84">
        <v>0.14991167539241</v>
      </c>
      <c r="J84">
        <v>12.2541469684553</v>
      </c>
      <c r="K84">
        <v>2.89137591460515</v>
      </c>
    </row>
    <row r="85" spans="1:11">
      <c r="A85">
        <v>83</v>
      </c>
      <c r="B85">
        <v>11.1226965566286</v>
      </c>
      <c r="C85">
        <v>471.663390830046</v>
      </c>
      <c r="D85">
        <v>0.623072639984057</v>
      </c>
      <c r="E85">
        <v>76.6421904653895</v>
      </c>
      <c r="F85">
        <v>52.5249646097924</v>
      </c>
      <c r="G85">
        <v>1561.12523079212</v>
      </c>
      <c r="H85">
        <v>0.19046167046152</v>
      </c>
      <c r="I85">
        <v>0.150054307255719</v>
      </c>
      <c r="J85">
        <v>12.314948629894</v>
      </c>
      <c r="K85">
        <v>2.89137591460515</v>
      </c>
    </row>
    <row r="86" spans="1:11">
      <c r="A86">
        <v>84</v>
      </c>
      <c r="B86">
        <v>11.2671145586669</v>
      </c>
      <c r="C86">
        <v>475.461476580319</v>
      </c>
      <c r="D86">
        <v>0.623083872208895</v>
      </c>
      <c r="E86">
        <v>77.0151719796415</v>
      </c>
      <c r="F86">
        <v>52.1053842032937</v>
      </c>
      <c r="G86">
        <v>1547.06227902173</v>
      </c>
      <c r="H86">
        <v>0.19066036131871</v>
      </c>
      <c r="I86">
        <v>0.150120530651082</v>
      </c>
      <c r="J86">
        <v>12.3525893186633</v>
      </c>
      <c r="K86">
        <v>2.89137591460515</v>
      </c>
    </row>
    <row r="87" spans="1:11">
      <c r="A87">
        <v>85</v>
      </c>
      <c r="B87">
        <v>11.2501255459829</v>
      </c>
      <c r="C87">
        <v>476.902528751269</v>
      </c>
      <c r="D87">
        <v>0.623065755877051</v>
      </c>
      <c r="E87">
        <v>77.1933295130884</v>
      </c>
      <c r="F87">
        <v>51.9479378227494</v>
      </c>
      <c r="G87">
        <v>1544.14896334501</v>
      </c>
      <c r="H87">
        <v>0.190606334182611</v>
      </c>
      <c r="I87">
        <v>0.150155597306409</v>
      </c>
      <c r="J87">
        <v>12.3626290178166</v>
      </c>
      <c r="K87">
        <v>2.89137591460515</v>
      </c>
    </row>
    <row r="88" spans="1:11">
      <c r="A88">
        <v>86</v>
      </c>
      <c r="B88">
        <v>11.4965473029242</v>
      </c>
      <c r="C88">
        <v>489.489057603026</v>
      </c>
      <c r="D88">
        <v>0.623059742228641</v>
      </c>
      <c r="E88">
        <v>78.5375990430414</v>
      </c>
      <c r="F88">
        <v>50.6121690082286</v>
      </c>
      <c r="G88">
        <v>1503.23766424347</v>
      </c>
      <c r="H88">
        <v>0.190879352236799</v>
      </c>
      <c r="I88">
        <v>0.150402112565253</v>
      </c>
      <c r="J88">
        <v>12.4700305459556</v>
      </c>
      <c r="K88">
        <v>2.89137591460515</v>
      </c>
    </row>
    <row r="89" spans="1:11">
      <c r="A89">
        <v>87</v>
      </c>
      <c r="B89">
        <v>11.6393092640691</v>
      </c>
      <c r="C89">
        <v>497.106218155016</v>
      </c>
      <c r="D89">
        <v>0.623054362966688</v>
      </c>
      <c r="E89">
        <v>79.3591639187634</v>
      </c>
      <c r="F89">
        <v>49.8366385418205</v>
      </c>
      <c r="G89">
        <v>1481.72736283277</v>
      </c>
      <c r="H89">
        <v>0.191013443845639</v>
      </c>
      <c r="I89">
        <v>0.150554745094287</v>
      </c>
      <c r="J89">
        <v>12.5335906864017</v>
      </c>
      <c r="K89">
        <v>2.89137591460515</v>
      </c>
    </row>
    <row r="90" spans="1:11">
      <c r="A90">
        <v>88</v>
      </c>
      <c r="B90">
        <v>11.8168380841858</v>
      </c>
      <c r="C90">
        <v>500.326348903416</v>
      </c>
      <c r="D90">
        <v>0.623075340900921</v>
      </c>
      <c r="E90">
        <v>79.6494988230804</v>
      </c>
      <c r="F90">
        <v>49.5158869113754</v>
      </c>
      <c r="G90">
        <v>1470.80389406475</v>
      </c>
      <c r="H90">
        <v>0.191269127498971</v>
      </c>
      <c r="I90">
        <v>0.150605066316757</v>
      </c>
      <c r="J90">
        <v>12.5677878085155</v>
      </c>
      <c r="K90">
        <v>2.89137591460515</v>
      </c>
    </row>
    <row r="91" spans="1:11">
      <c r="A91">
        <v>89</v>
      </c>
      <c r="B91">
        <v>11.8435048662384</v>
      </c>
      <c r="C91">
        <v>499.160719741484</v>
      </c>
      <c r="D91">
        <v>0.62308859787406</v>
      </c>
      <c r="E91">
        <v>79.502634818285</v>
      </c>
      <c r="F91">
        <v>49.6315153241894</v>
      </c>
      <c r="G91">
        <v>1474.12613638159</v>
      </c>
      <c r="H91">
        <v>0.191322588014571</v>
      </c>
      <c r="I91">
        <v>0.150577099118791</v>
      </c>
      <c r="J91">
        <v>12.5617235983359</v>
      </c>
      <c r="K91">
        <v>2.89137591460515</v>
      </c>
    </row>
    <row r="92" spans="1:11">
      <c r="A92">
        <v>90</v>
      </c>
      <c r="B92">
        <v>12.0320690815244</v>
      </c>
      <c r="C92">
        <v>510.103821960944</v>
      </c>
      <c r="D92">
        <v>0.62307190449779</v>
      </c>
      <c r="E92">
        <v>80.6812591839297</v>
      </c>
      <c r="F92">
        <v>48.5667855140667</v>
      </c>
      <c r="G92">
        <v>1441.96058097157</v>
      </c>
      <c r="H92">
        <v>0.191517309626094</v>
      </c>
      <c r="I92">
        <v>0.150793897089913</v>
      </c>
      <c r="J92">
        <v>12.6486272401405</v>
      </c>
      <c r="K92">
        <v>2.89137591460515</v>
      </c>
    </row>
    <row r="93" spans="1:11">
      <c r="A93">
        <v>91</v>
      </c>
      <c r="B93">
        <v>12.1370935417897</v>
      </c>
      <c r="C93">
        <v>513.120073373105</v>
      </c>
      <c r="D93">
        <v>0.623086826484249</v>
      </c>
      <c r="E93">
        <v>80.9810780342815</v>
      </c>
      <c r="F93">
        <v>48.2812974909069</v>
      </c>
      <c r="G93">
        <v>1432.78379428933</v>
      </c>
      <c r="H93">
        <v>0.191657505287286</v>
      </c>
      <c r="I93">
        <v>0.150847635569555</v>
      </c>
      <c r="J93">
        <v>12.6757899546284</v>
      </c>
      <c r="K93">
        <v>2.89137591460515</v>
      </c>
    </row>
    <row r="94" spans="1:11">
      <c r="A94">
        <v>92</v>
      </c>
      <c r="B94">
        <v>12.1645498418029</v>
      </c>
      <c r="C94">
        <v>512.150057920347</v>
      </c>
      <c r="D94">
        <v>0.623098841836919</v>
      </c>
      <c r="E94">
        <v>80.8570303501284</v>
      </c>
      <c r="F94">
        <v>48.3727425740834</v>
      </c>
      <c r="G94">
        <v>1435.41230090811</v>
      </c>
      <c r="H94">
        <v>0.191708474394493</v>
      </c>
      <c r="I94">
        <v>0.150823978577413</v>
      </c>
      <c r="J94">
        <v>12.6713820279538</v>
      </c>
      <c r="K94">
        <v>2.89137591460515</v>
      </c>
    </row>
    <row r="95" spans="1:11">
      <c r="A95">
        <v>93</v>
      </c>
      <c r="B95">
        <v>12.5005870203515</v>
      </c>
      <c r="C95">
        <v>523.781356241538</v>
      </c>
      <c r="D95">
        <v>0.623112951049954</v>
      </c>
      <c r="E95">
        <v>82.045615740768</v>
      </c>
      <c r="F95">
        <v>47.2985581022828</v>
      </c>
      <c r="G95">
        <v>1401.92921568017</v>
      </c>
      <c r="H95">
        <v>0.192132501413239</v>
      </c>
      <c r="I95">
        <v>0.151039301942053</v>
      </c>
      <c r="J95">
        <v>12.7703825495043</v>
      </c>
      <c r="K95">
        <v>2.89137591460515</v>
      </c>
    </row>
    <row r="96" spans="1:11">
      <c r="A96">
        <v>94</v>
      </c>
      <c r="B96">
        <v>12.7618646391362</v>
      </c>
      <c r="C96">
        <v>536.975212810978</v>
      </c>
      <c r="D96">
        <v>0.623100034420963</v>
      </c>
      <c r="E96">
        <v>83.4508740280983</v>
      </c>
      <c r="F96">
        <v>46.1363994464371</v>
      </c>
      <c r="G96">
        <v>1367.83791715614</v>
      </c>
      <c r="H96">
        <v>0.192410313403219</v>
      </c>
      <c r="I96">
        <v>0.151297842382713</v>
      </c>
      <c r="J96">
        <v>12.8713602146501</v>
      </c>
      <c r="K96">
        <v>2.89137591460515</v>
      </c>
    </row>
    <row r="97" spans="1:11">
      <c r="A97">
        <v>95</v>
      </c>
      <c r="B97">
        <v>12.9347309420489</v>
      </c>
      <c r="C97">
        <v>544.662971048589</v>
      </c>
      <c r="D97">
        <v>0.623102605214027</v>
      </c>
      <c r="E97">
        <v>84.2568173501237</v>
      </c>
      <c r="F97">
        <v>45.4851976872736</v>
      </c>
      <c r="G97">
        <v>1347.68235943521</v>
      </c>
      <c r="H97">
        <v>0.192614160303236</v>
      </c>
      <c r="I97">
        <v>0.151444711440584</v>
      </c>
      <c r="J97">
        <v>12.9300511841995</v>
      </c>
      <c r="K97">
        <v>2.89137591460515</v>
      </c>
    </row>
    <row r="98" spans="1:11">
      <c r="A98">
        <v>96</v>
      </c>
      <c r="B98">
        <v>13.132292060741</v>
      </c>
      <c r="C98">
        <v>553.613762482029</v>
      </c>
      <c r="D98">
        <v>0.623099718092969</v>
      </c>
      <c r="E98">
        <v>85.1988509962569</v>
      </c>
      <c r="F98">
        <v>44.7497959588515</v>
      </c>
      <c r="G98">
        <v>1325.82819918751</v>
      </c>
      <c r="H98">
        <v>0.192836149580054</v>
      </c>
      <c r="I98">
        <v>0.151617262740292</v>
      </c>
      <c r="J98">
        <v>12.9970818547628</v>
      </c>
      <c r="K98">
        <v>2.89137591460515</v>
      </c>
    </row>
    <row r="99" spans="1:11">
      <c r="A99">
        <v>97</v>
      </c>
      <c r="B99">
        <v>13.3201152564776</v>
      </c>
      <c r="C99">
        <v>563.647428154329</v>
      </c>
      <c r="D99">
        <v>0.623100773267899</v>
      </c>
      <c r="E99">
        <v>86.2696490220972</v>
      </c>
      <c r="F99">
        <v>43.953190724574</v>
      </c>
      <c r="G99">
        <v>1302.48614389094</v>
      </c>
      <c r="H99">
        <v>0.193031240354888</v>
      </c>
      <c r="I99">
        <v>0.151814123558534</v>
      </c>
      <c r="J99">
        <v>13.0682151892679</v>
      </c>
      <c r="K99">
        <v>2.89137591460515</v>
      </c>
    </row>
    <row r="100" spans="1:11">
      <c r="A100">
        <v>98</v>
      </c>
      <c r="B100">
        <v>13.5499041205803</v>
      </c>
      <c r="C100">
        <v>570.321501924771</v>
      </c>
      <c r="D100">
        <v>0.623107366018939</v>
      </c>
      <c r="E100">
        <v>86.933363270797</v>
      </c>
      <c r="F100">
        <v>43.438837265425</v>
      </c>
      <c r="G100">
        <v>1286.7570401169</v>
      </c>
      <c r="H100">
        <v>0.193325116725751</v>
      </c>
      <c r="I100">
        <v>0.151933903692146</v>
      </c>
      <c r="J100">
        <v>13.122271370887</v>
      </c>
      <c r="K100">
        <v>2.89137591460515</v>
      </c>
    </row>
    <row r="101" spans="1:11">
      <c r="A101">
        <v>99</v>
      </c>
      <c r="B101">
        <v>13.6529982439985</v>
      </c>
      <c r="C101">
        <v>576.553890227897</v>
      </c>
      <c r="D101">
        <v>0.623101798021565</v>
      </c>
      <c r="E101">
        <v>87.6042181131858</v>
      </c>
      <c r="F101">
        <v>42.9692754328486</v>
      </c>
      <c r="G101">
        <v>1273.14631357628</v>
      </c>
      <c r="H101">
        <v>0.193423809803214</v>
      </c>
      <c r="I101">
        <v>0.152057512147397</v>
      </c>
      <c r="J101">
        <v>13.1639885422779</v>
      </c>
      <c r="K101">
        <v>2.89137591460515</v>
      </c>
    </row>
    <row r="102" spans="1:11">
      <c r="A102">
        <v>100</v>
      </c>
      <c r="B102">
        <v>13.8901063153702</v>
      </c>
      <c r="C102">
        <v>587.003830703249</v>
      </c>
      <c r="D102">
        <v>0.623093027082399</v>
      </c>
      <c r="E102">
        <v>88.7018672021018</v>
      </c>
      <c r="F102">
        <v>42.2043291973116</v>
      </c>
      <c r="G102">
        <v>1251.3420094711</v>
      </c>
      <c r="H102">
        <v>0.193679052401734</v>
      </c>
      <c r="I102">
        <v>0.15225914635437</v>
      </c>
      <c r="J102">
        <v>13.2373335107635</v>
      </c>
      <c r="K102">
        <v>2.89137591460515</v>
      </c>
    </row>
    <row r="103" spans="1:11">
      <c r="A103">
        <v>101</v>
      </c>
      <c r="B103">
        <v>14.2307736584175</v>
      </c>
      <c r="C103">
        <v>596.808901597161</v>
      </c>
      <c r="D103">
        <v>0.62311632816461</v>
      </c>
      <c r="E103">
        <v>89.6707745835214</v>
      </c>
      <c r="F103">
        <v>41.5109473816211</v>
      </c>
      <c r="G103">
        <v>1229.47701536743</v>
      </c>
      <c r="H103">
        <v>0.194122337448536</v>
      </c>
      <c r="I103">
        <v>0.152433124907539</v>
      </c>
      <c r="J103">
        <v>13.3133469229248</v>
      </c>
      <c r="K103">
        <v>2.89137591460515</v>
      </c>
    </row>
    <row r="104" spans="1:11">
      <c r="A104">
        <v>102</v>
      </c>
      <c r="B104">
        <v>14.4166098873088</v>
      </c>
      <c r="C104">
        <v>602.11831069285</v>
      </c>
      <c r="D104">
        <v>0.623125425341517</v>
      </c>
      <c r="E104">
        <v>90.1930100176112</v>
      </c>
      <c r="F104">
        <v>41.1449086850982</v>
      </c>
      <c r="G104">
        <v>1217.49491405913</v>
      </c>
      <c r="H104">
        <v>0.194368735088255</v>
      </c>
      <c r="I104">
        <v>0.152526418504143</v>
      </c>
      <c r="J104">
        <v>13.3540600475974</v>
      </c>
      <c r="K104">
        <v>2.89137591460515</v>
      </c>
    </row>
    <row r="105" spans="1:11">
      <c r="A105">
        <v>103</v>
      </c>
      <c r="B105">
        <v>14.4735653676599</v>
      </c>
      <c r="C105">
        <v>608.378362087331</v>
      </c>
      <c r="D105">
        <v>0.623111477723275</v>
      </c>
      <c r="E105">
        <v>90.8861769681094</v>
      </c>
      <c r="F105">
        <v>40.7215385275761</v>
      </c>
      <c r="G105">
        <v>1205.36059432409</v>
      </c>
      <c r="H105">
        <v>0.19439675540063</v>
      </c>
      <c r="I105">
        <v>0.152654739721558</v>
      </c>
      <c r="J105">
        <v>13.3895081407059</v>
      </c>
      <c r="K105">
        <v>2.89137591460515</v>
      </c>
    </row>
    <row r="106" spans="1:11">
      <c r="A106">
        <v>104</v>
      </c>
      <c r="B106">
        <v>14.4388962421978</v>
      </c>
      <c r="C106">
        <v>609.033991468942</v>
      </c>
      <c r="D106">
        <v>0.623100740385913</v>
      </c>
      <c r="E106">
        <v>90.9789395692122</v>
      </c>
      <c r="F106">
        <v>40.6777015045247</v>
      </c>
      <c r="G106">
        <v>1204.66168762466</v>
      </c>
      <c r="H106">
        <v>0.194331521667337</v>
      </c>
      <c r="I106">
        <v>0.152673053954571</v>
      </c>
      <c r="J106">
        <v>13.3901759991094</v>
      </c>
      <c r="K106">
        <v>2.89137591460515</v>
      </c>
    </row>
    <row r="107" spans="1:11">
      <c r="A107">
        <v>105</v>
      </c>
      <c r="B107">
        <v>14.7229944099509</v>
      </c>
      <c r="C107">
        <v>616.8819411324</v>
      </c>
      <c r="D107">
        <v>0.623122295438317</v>
      </c>
      <c r="E107">
        <v>91.7478614947944</v>
      </c>
      <c r="F107">
        <v>40.1602012625065</v>
      </c>
      <c r="G107">
        <v>1188.36566350785</v>
      </c>
      <c r="H107">
        <v>0.194702038351361</v>
      </c>
      <c r="I107">
        <v>0.152810887464696</v>
      </c>
      <c r="J107">
        <v>13.4496411294849</v>
      </c>
      <c r="K107">
        <v>2.89137591460515</v>
      </c>
    </row>
    <row r="108" spans="1:11">
      <c r="A108">
        <v>106</v>
      </c>
      <c r="B108">
        <v>14.8105060878803</v>
      </c>
      <c r="C108">
        <v>625.774547722992</v>
      </c>
      <c r="D108">
        <v>0.623099486788728</v>
      </c>
      <c r="E108">
        <v>92.7318584560842</v>
      </c>
      <c r="F108">
        <v>39.5895023235261</v>
      </c>
      <c r="G108">
        <v>1172.81366457684</v>
      </c>
      <c r="H108">
        <v>0.194740117558178</v>
      </c>
      <c r="I108">
        <v>0.152993644246889</v>
      </c>
      <c r="J108">
        <v>13.498535436485</v>
      </c>
      <c r="K108">
        <v>2.89137591460515</v>
      </c>
    </row>
    <row r="109" spans="1:11">
      <c r="A109">
        <v>107</v>
      </c>
      <c r="B109">
        <v>14.9074021491642</v>
      </c>
      <c r="C109">
        <v>633.313469550213</v>
      </c>
      <c r="D109">
        <v>0.623080202512348</v>
      </c>
      <c r="E109">
        <v>93.5521888937948</v>
      </c>
      <c r="F109">
        <v>39.118231495499</v>
      </c>
      <c r="G109">
        <v>1158.90312199392</v>
      </c>
      <c r="H109">
        <v>0.194817665074774</v>
      </c>
      <c r="I109">
        <v>0.1531445054265</v>
      </c>
      <c r="J109">
        <v>13.5408150614981</v>
      </c>
      <c r="K109">
        <v>2.89137591460515</v>
      </c>
    </row>
    <row r="110" spans="1:11">
      <c r="A110">
        <v>108</v>
      </c>
      <c r="B110">
        <v>15.1306529193544</v>
      </c>
      <c r="C110">
        <v>644.382362833708</v>
      </c>
      <c r="D110">
        <v>0.623075327043052</v>
      </c>
      <c r="E110">
        <v>94.7181454902514</v>
      </c>
      <c r="F110">
        <v>38.4462771484578</v>
      </c>
      <c r="G110">
        <v>1138.90782387608</v>
      </c>
      <c r="H110">
        <v>0.195057806110596</v>
      </c>
      <c r="I110">
        <v>0.15335747329397</v>
      </c>
      <c r="J110">
        <v>13.6077372717662</v>
      </c>
      <c r="K110">
        <v>2.89137591460515</v>
      </c>
    </row>
    <row r="111" spans="1:11">
      <c r="A111">
        <v>109</v>
      </c>
      <c r="B111">
        <v>15.4668187935823</v>
      </c>
      <c r="C111">
        <v>654.444391876401</v>
      </c>
      <c r="D111">
        <v>0.62309606809713</v>
      </c>
      <c r="E111">
        <v>95.7146617929642</v>
      </c>
      <c r="F111">
        <v>37.8551687792012</v>
      </c>
      <c r="G111">
        <v>1120.70561775524</v>
      </c>
      <c r="H111">
        <v>0.195484642477596</v>
      </c>
      <c r="I111">
        <v>0.153536847539832</v>
      </c>
      <c r="J111">
        <v>13.6773635782334</v>
      </c>
      <c r="K111">
        <v>2.89137591460515</v>
      </c>
    </row>
    <row r="112" spans="1:11">
      <c r="A112">
        <v>110</v>
      </c>
      <c r="B112">
        <v>15.6894155295883</v>
      </c>
      <c r="C112">
        <v>662.06972886603</v>
      </c>
      <c r="D112">
        <v>0.623101253102362</v>
      </c>
      <c r="E112">
        <v>96.4857903835175</v>
      </c>
      <c r="F112">
        <v>37.4191747952517</v>
      </c>
      <c r="G112">
        <v>1107.72640925454</v>
      </c>
      <c r="H112">
        <v>0.19575213554986</v>
      </c>
      <c r="I112">
        <v>0.153676634266726</v>
      </c>
      <c r="J112">
        <v>13.7269043514554</v>
      </c>
      <c r="K112">
        <v>2.89137591460515</v>
      </c>
    </row>
    <row r="113" spans="1:11">
      <c r="A113">
        <v>111</v>
      </c>
      <c r="B113">
        <v>15.9364874750346</v>
      </c>
      <c r="C113">
        <v>670.065981387493</v>
      </c>
      <c r="D113">
        <v>0.623111939718539</v>
      </c>
      <c r="E113">
        <v>97.2868205679013</v>
      </c>
      <c r="F113">
        <v>36.9726319485487</v>
      </c>
      <c r="G113">
        <v>1094.24381451868</v>
      </c>
      <c r="H113">
        <v>0.196055601401155</v>
      </c>
      <c r="I113">
        <v>0.153821382610553</v>
      </c>
      <c r="J113">
        <v>13.7791832717553</v>
      </c>
      <c r="K113">
        <v>2.89137591460515</v>
      </c>
    </row>
    <row r="114" spans="1:11">
      <c r="A114">
        <v>112</v>
      </c>
      <c r="B114">
        <v>16.2291398557205</v>
      </c>
      <c r="C114">
        <v>678.083656968592</v>
      </c>
      <c r="D114">
        <v>0.623120303892209</v>
      </c>
      <c r="E114">
        <v>98.0687550328015</v>
      </c>
      <c r="F114">
        <v>36.5354667620759</v>
      </c>
      <c r="G114">
        <v>1080.82009127618</v>
      </c>
      <c r="H114">
        <v>0.196427472899877</v>
      </c>
      <c r="I114">
        <v>0.153961789169668</v>
      </c>
      <c r="J114">
        <v>13.8342714990917</v>
      </c>
      <c r="K114">
        <v>2.89137591460515</v>
      </c>
    </row>
    <row r="115" spans="1:11">
      <c r="A115">
        <v>113</v>
      </c>
      <c r="B115">
        <v>16.4039422811236</v>
      </c>
      <c r="C115">
        <v>686.474832723817</v>
      </c>
      <c r="D115">
        <v>0.623122587307297</v>
      </c>
      <c r="E115">
        <v>98.9471242522499</v>
      </c>
      <c r="F115">
        <v>36.0888727890917</v>
      </c>
      <c r="G115">
        <v>1067.63628048207</v>
      </c>
      <c r="H115">
        <v>0.196616241523666</v>
      </c>
      <c r="I115">
        <v>0.154121968536631</v>
      </c>
      <c r="J115">
        <v>13.8812866368772</v>
      </c>
      <c r="K115">
        <v>2.89137591460515</v>
      </c>
    </row>
    <row r="116" spans="1:11">
      <c r="A116">
        <v>114</v>
      </c>
      <c r="B116">
        <v>16.5877390781641</v>
      </c>
      <c r="C116">
        <v>690.877845526324</v>
      </c>
      <c r="D116">
        <v>0.623132652563526</v>
      </c>
      <c r="E116">
        <v>99.3653453050463</v>
      </c>
      <c r="F116">
        <v>35.858875880163</v>
      </c>
      <c r="G116">
        <v>1060.50328450774</v>
      </c>
      <c r="H116">
        <v>0.196854669100479</v>
      </c>
      <c r="I116">
        <v>0.154196618053247</v>
      </c>
      <c r="J116">
        <v>13.9126034558624</v>
      </c>
      <c r="K116">
        <v>2.89137591460515</v>
      </c>
    </row>
    <row r="117" spans="1:11">
      <c r="A117">
        <v>115</v>
      </c>
      <c r="B117">
        <v>16.8574846375485</v>
      </c>
      <c r="C117">
        <v>698.927268267001</v>
      </c>
      <c r="D117">
        <v>0.62315012032828</v>
      </c>
      <c r="E117">
        <v>100.158789800685</v>
      </c>
      <c r="F117">
        <v>35.4458954971246</v>
      </c>
      <c r="G117">
        <v>1047.70125646253</v>
      </c>
      <c r="H117">
        <v>0.19719356659614</v>
      </c>
      <c r="I117">
        <v>0.154339187224192</v>
      </c>
      <c r="J117">
        <v>13.9644021992801</v>
      </c>
      <c r="K117">
        <v>2.89137591460515</v>
      </c>
    </row>
    <row r="118" spans="1:11">
      <c r="A118">
        <v>116</v>
      </c>
      <c r="B118">
        <v>17.128921234036</v>
      </c>
      <c r="C118">
        <v>711.806585307043</v>
      </c>
      <c r="D118">
        <v>0.623143297208584</v>
      </c>
      <c r="E118">
        <v>101.503649522592</v>
      </c>
      <c r="F118">
        <v>34.8045430071378</v>
      </c>
      <c r="G118">
        <v>1028.85982857153</v>
      </c>
      <c r="H118">
        <v>0.197484945927735</v>
      </c>
      <c r="I118">
        <v>0.15458430044275</v>
      </c>
      <c r="J118">
        <v>14.0336790747521</v>
      </c>
      <c r="K118">
        <v>2.89137591460515</v>
      </c>
    </row>
    <row r="119" spans="1:11">
      <c r="A119">
        <v>117</v>
      </c>
      <c r="B119">
        <v>17.2948147802217</v>
      </c>
      <c r="C119">
        <v>719.807196636932</v>
      </c>
      <c r="D119">
        <v>0.623141973811875</v>
      </c>
      <c r="E119">
        <v>102.340145062836</v>
      </c>
      <c r="F119">
        <v>34.4176927194281</v>
      </c>
      <c r="G119">
        <v>1017.61985978437</v>
      </c>
      <c r="H119">
        <v>0.197660104567572</v>
      </c>
      <c r="I119">
        <v>0.154736855265582</v>
      </c>
      <c r="J119">
        <v>14.0756792843459</v>
      </c>
      <c r="K119">
        <v>2.89137591460515</v>
      </c>
    </row>
    <row r="120" spans="1:11">
      <c r="A120">
        <v>118</v>
      </c>
      <c r="B120">
        <v>17.4894427132036</v>
      </c>
      <c r="C120">
        <v>722.869119856563</v>
      </c>
      <c r="D120">
        <v>0.623158045164356</v>
      </c>
      <c r="E120">
        <v>102.59973683654</v>
      </c>
      <c r="F120">
        <v>34.2719065326773</v>
      </c>
      <c r="G120">
        <v>1012.96917576205</v>
      </c>
      <c r="H120">
        <v>0.19792330405872</v>
      </c>
      <c r="I120">
        <v>0.154782064193996</v>
      </c>
      <c r="J120">
        <v>14.1015085109345</v>
      </c>
      <c r="K120">
        <v>2.89137591460515</v>
      </c>
    </row>
    <row r="121" spans="1:11">
      <c r="A121">
        <v>119</v>
      </c>
      <c r="B121">
        <v>17.6604754114466</v>
      </c>
      <c r="C121">
        <v>726.058472813662</v>
      </c>
      <c r="D121">
        <v>0.62317209300877</v>
      </c>
      <c r="E121">
        <v>102.886085616737</v>
      </c>
      <c r="F121">
        <v>34.1213605222137</v>
      </c>
      <c r="G121">
        <v>1008.55264631778</v>
      </c>
      <c r="H121">
        <v>0.198144681512969</v>
      </c>
      <c r="I121">
        <v>0.154832930266774</v>
      </c>
      <c r="J121">
        <v>14.12588954398</v>
      </c>
      <c r="K121">
        <v>2.89137591460515</v>
      </c>
    </row>
    <row r="122" spans="1:11">
      <c r="A122">
        <v>120</v>
      </c>
      <c r="B122">
        <v>17.6156790804016</v>
      </c>
      <c r="C122">
        <v>728.021829067684</v>
      </c>
      <c r="D122">
        <v>0.623157426164029</v>
      </c>
      <c r="E122">
        <v>103.131365262072</v>
      </c>
      <c r="F122">
        <v>34.02934077239</v>
      </c>
      <c r="G122">
        <v>1006.2894624295</v>
      </c>
      <c r="H122">
        <v>0.198057421068648</v>
      </c>
      <c r="I122">
        <v>0.154879207575053</v>
      </c>
      <c r="J122">
        <v>14.129442585799</v>
      </c>
      <c r="K122">
        <v>2.89137591460515</v>
      </c>
    </row>
    <row r="123" spans="1:11">
      <c r="A123">
        <v>121</v>
      </c>
      <c r="B123">
        <v>17.9244388168391</v>
      </c>
      <c r="C123">
        <v>734.720877681082</v>
      </c>
      <c r="D123">
        <v>0.623178920581335</v>
      </c>
      <c r="E123">
        <v>103.7499331962</v>
      </c>
      <c r="F123">
        <v>33.719067558383</v>
      </c>
      <c r="G123">
        <v>996.167856443613</v>
      </c>
      <c r="H123">
        <v>0.198465447493986</v>
      </c>
      <c r="I123">
        <v>0.154988531858258</v>
      </c>
      <c r="J123">
        <v>14.1766188566916</v>
      </c>
      <c r="K123">
        <v>2.89137591460515</v>
      </c>
    </row>
    <row r="124" spans="1:11">
      <c r="A124">
        <v>122</v>
      </c>
      <c r="B124">
        <v>18.1578199401873</v>
      </c>
      <c r="C124">
        <v>738.670581148033</v>
      </c>
      <c r="D124">
        <v>0.623203416926588</v>
      </c>
      <c r="E124">
        <v>104.093162650453</v>
      </c>
      <c r="F124">
        <v>33.538770249357</v>
      </c>
      <c r="G124">
        <v>990.522442284746</v>
      </c>
      <c r="H124">
        <v>0.19877352554397</v>
      </c>
      <c r="I124">
        <v>0.155048752909942</v>
      </c>
      <c r="J124">
        <v>14.2080355191587</v>
      </c>
      <c r="K124">
        <v>2.89137591460515</v>
      </c>
    </row>
    <row r="125" spans="1:11">
      <c r="A125">
        <v>123</v>
      </c>
      <c r="B125">
        <v>18.4854229307538</v>
      </c>
      <c r="C125">
        <v>746.574428943567</v>
      </c>
      <c r="D125">
        <v>0.62322190165436</v>
      </c>
      <c r="E125">
        <v>104.843302966617</v>
      </c>
      <c r="F125">
        <v>33.1837013841195</v>
      </c>
      <c r="G125">
        <v>979.736495388723</v>
      </c>
      <c r="H125">
        <v>0.199183803329553</v>
      </c>
      <c r="I125">
        <v>0.155182935436345</v>
      </c>
      <c r="J125">
        <v>14.2599094294793</v>
      </c>
      <c r="K125">
        <v>2.89137591460515</v>
      </c>
    </row>
    <row r="126" spans="1:11">
      <c r="A126">
        <v>124</v>
      </c>
      <c r="B126">
        <v>18.7819141105103</v>
      </c>
      <c r="C126">
        <v>758.471250348138</v>
      </c>
      <c r="D126">
        <v>0.623219972381967</v>
      </c>
      <c r="E126">
        <v>106.05991647608</v>
      </c>
      <c r="F126">
        <v>32.6632062846305</v>
      </c>
      <c r="G126">
        <v>964.386404656204</v>
      </c>
      <c r="H126">
        <v>0.199517310450207</v>
      </c>
      <c r="I126">
        <v>0.15540368237672</v>
      </c>
      <c r="J126">
        <v>14.3220426968654</v>
      </c>
      <c r="K126">
        <v>2.89137591460515</v>
      </c>
    </row>
    <row r="127" spans="1:11">
      <c r="A127">
        <v>125</v>
      </c>
      <c r="B127">
        <v>19.0026454246812</v>
      </c>
      <c r="C127">
        <v>766.237601907529</v>
      </c>
      <c r="D127">
        <v>0.623225761820001</v>
      </c>
      <c r="E127">
        <v>106.840695252094</v>
      </c>
      <c r="F127">
        <v>32.3321419484092</v>
      </c>
      <c r="G127">
        <v>954.476888280311</v>
      </c>
      <c r="H127">
        <v>0.199775527052861</v>
      </c>
      <c r="I127">
        <v>0.155544776186648</v>
      </c>
      <c r="J127">
        <v>14.364034329194</v>
      </c>
      <c r="K127">
        <v>2.89137591460515</v>
      </c>
    </row>
    <row r="128" spans="1:11">
      <c r="A128">
        <v>126</v>
      </c>
      <c r="B128">
        <v>19.2351375065021</v>
      </c>
      <c r="C128">
        <v>774.959343390391</v>
      </c>
      <c r="D128">
        <v>0.6232273721843</v>
      </c>
      <c r="E128">
        <v>107.724265721705</v>
      </c>
      <c r="F128">
        <v>31.9682614609148</v>
      </c>
      <c r="G128">
        <v>943.660627114703</v>
      </c>
      <c r="H128">
        <v>0.200041824658115</v>
      </c>
      <c r="I128">
        <v>0.155704692024343</v>
      </c>
      <c r="J128">
        <v>14.4094000507216</v>
      </c>
      <c r="K128">
        <v>2.89137591460515</v>
      </c>
    </row>
    <row r="129" spans="1:11">
      <c r="A129">
        <v>127</v>
      </c>
      <c r="B129">
        <v>19.458476198508</v>
      </c>
      <c r="C129">
        <v>785.08260557707</v>
      </c>
      <c r="D129">
        <v>0.623231344311909</v>
      </c>
      <c r="E129">
        <v>108.769973459435</v>
      </c>
      <c r="F129">
        <v>31.5560461218891</v>
      </c>
      <c r="G129">
        <v>931.571170697482</v>
      </c>
      <c r="H129">
        <v>0.200284353110208</v>
      </c>
      <c r="I129">
        <v>0.15589459467792</v>
      </c>
      <c r="J129">
        <v>14.4578127939575</v>
      </c>
      <c r="K129">
        <v>2.89137591460515</v>
      </c>
    </row>
    <row r="130" spans="1:11">
      <c r="A130">
        <v>128</v>
      </c>
      <c r="B130">
        <v>19.7065684253401</v>
      </c>
      <c r="C130">
        <v>791.334722788097</v>
      </c>
      <c r="D130">
        <v>0.623238569549289</v>
      </c>
      <c r="E130">
        <v>109.366162560886</v>
      </c>
      <c r="F130">
        <v>31.3067305119592</v>
      </c>
      <c r="G130">
        <v>924.010609052438</v>
      </c>
      <c r="H130">
        <v>0.200589273286848</v>
      </c>
      <c r="I130">
        <v>0.156001326500694</v>
      </c>
      <c r="J130">
        <v>14.4954948797313</v>
      </c>
      <c r="K130">
        <v>2.89137591460515</v>
      </c>
    </row>
    <row r="131" spans="1:11">
      <c r="A131">
        <v>129</v>
      </c>
      <c r="B131">
        <v>19.8249455228457</v>
      </c>
      <c r="C131">
        <v>797.548446297619</v>
      </c>
      <c r="D131">
        <v>0.623236192023223</v>
      </c>
      <c r="E131">
        <v>110.015662006293</v>
      </c>
      <c r="F131">
        <v>31.0628188495499</v>
      </c>
      <c r="G131">
        <v>916.881032628739</v>
      </c>
      <c r="H131">
        <v>0.200711536675904</v>
      </c>
      <c r="I131">
        <v>0.156119448054012</v>
      </c>
      <c r="J131">
        <v>14.5231023429271</v>
      </c>
      <c r="K131">
        <v>2.89137591460515</v>
      </c>
    </row>
    <row r="132" spans="1:11">
      <c r="A132">
        <v>130</v>
      </c>
      <c r="B132">
        <v>20.063236800861</v>
      </c>
      <c r="C132">
        <v>807.404526383867</v>
      </c>
      <c r="D132">
        <v>0.623230981792455</v>
      </c>
      <c r="E132">
        <v>111.023230101754</v>
      </c>
      <c r="F132">
        <v>30.6836314406596</v>
      </c>
      <c r="G132">
        <v>905.749100982855</v>
      </c>
      <c r="H132">
        <v>0.200974615929126</v>
      </c>
      <c r="I132">
        <v>0.156302048159803</v>
      </c>
      <c r="J132">
        <v>14.5699992856794</v>
      </c>
      <c r="K132">
        <v>2.89137591460515</v>
      </c>
    </row>
    <row r="133" spans="1:11">
      <c r="A133">
        <v>131</v>
      </c>
      <c r="B133">
        <v>20.4420252920357</v>
      </c>
      <c r="C133">
        <v>816.682397873227</v>
      </c>
      <c r="D133">
        <v>0.623250453391631</v>
      </c>
      <c r="E133">
        <v>111.901741645513</v>
      </c>
      <c r="F133">
        <v>30.3350518825906</v>
      </c>
      <c r="G133">
        <v>895.256084483309</v>
      </c>
      <c r="H133">
        <v>0.2014385222566</v>
      </c>
      <c r="I133">
        <v>0.156459201080649</v>
      </c>
      <c r="J133">
        <v>14.6249398828779</v>
      </c>
      <c r="K133">
        <v>2.89137591460515</v>
      </c>
    </row>
    <row r="134" spans="1:11">
      <c r="A134">
        <v>132</v>
      </c>
      <c r="B134">
        <v>20.6857213330256</v>
      </c>
      <c r="C134">
        <v>822.268576284105</v>
      </c>
      <c r="D134">
        <v>0.623261003616709</v>
      </c>
      <c r="E134">
        <v>112.423491479925</v>
      </c>
      <c r="F134">
        <v>30.1289671350922</v>
      </c>
      <c r="G134">
        <v>888.992773672216</v>
      </c>
      <c r="H134">
        <v>0.201738353079854</v>
      </c>
      <c r="I134">
        <v>0.156552290460685</v>
      </c>
      <c r="J134">
        <v>14.6588353081114</v>
      </c>
      <c r="K134">
        <v>2.89137591460515</v>
      </c>
    </row>
    <row r="135" spans="1:11">
      <c r="A135">
        <v>133</v>
      </c>
      <c r="B135">
        <v>20.7798112790388</v>
      </c>
      <c r="C135">
        <v>829.001968243891</v>
      </c>
      <c r="D135">
        <v>0.623253553131192</v>
      </c>
      <c r="E135">
        <v>113.140558117231</v>
      </c>
      <c r="F135">
        <v>29.884251015185</v>
      </c>
      <c r="G135">
        <v>881.859830610177</v>
      </c>
      <c r="H135">
        <v>0.201823987890828</v>
      </c>
      <c r="I135">
        <v>0.156682897373018</v>
      </c>
      <c r="J135">
        <v>14.6846738929616</v>
      </c>
      <c r="K135">
        <v>2.89137591460515</v>
      </c>
    </row>
    <row r="136" spans="1:11">
      <c r="A136">
        <v>134</v>
      </c>
      <c r="B136">
        <v>20.8579321282959</v>
      </c>
      <c r="C136">
        <v>834.195125572023</v>
      </c>
      <c r="D136">
        <v>0.623246818023009</v>
      </c>
      <c r="E136">
        <v>113.690494643393</v>
      </c>
      <c r="F136">
        <v>29.6982110679378</v>
      </c>
      <c r="G136">
        <v>876.335219134393</v>
      </c>
      <c r="H136">
        <v>0.201899027100062</v>
      </c>
      <c r="I136">
        <v>0.156782841199327</v>
      </c>
      <c r="J136">
        <v>14.7048326187812</v>
      </c>
      <c r="K136">
        <v>2.89137591460515</v>
      </c>
    </row>
    <row r="137" spans="1:11">
      <c r="A137">
        <v>135</v>
      </c>
      <c r="B137">
        <v>20.9099156190834</v>
      </c>
      <c r="C137">
        <v>832.165905033902</v>
      </c>
      <c r="D137">
        <v>0.623259785360172</v>
      </c>
      <c r="E137">
        <v>113.439400315531</v>
      </c>
      <c r="F137">
        <v>29.7706295838611</v>
      </c>
      <c r="G137">
        <v>878.450135037427</v>
      </c>
      <c r="H137">
        <v>0.201982229428587</v>
      </c>
      <c r="I137">
        <v>0.156736348042</v>
      </c>
      <c r="J137">
        <v>14.7030204192334</v>
      </c>
      <c r="K137">
        <v>2.89137591460515</v>
      </c>
    </row>
    <row r="138" spans="1:11">
      <c r="A138">
        <v>136</v>
      </c>
      <c r="B138">
        <v>21.1826403624188</v>
      </c>
      <c r="C138">
        <v>841.483768410075</v>
      </c>
      <c r="D138">
        <v>0.623265596499355</v>
      </c>
      <c r="E138">
        <v>114.36846432602</v>
      </c>
      <c r="F138">
        <v>29.4409753831519</v>
      </c>
      <c r="G138">
        <v>868.778050522386</v>
      </c>
      <c r="H138">
        <v>0.202294200308475</v>
      </c>
      <c r="I138">
        <v>0.156904021285303</v>
      </c>
      <c r="J138">
        <v>14.7484657704818</v>
      </c>
      <c r="K138">
        <v>2.89137591460515</v>
      </c>
    </row>
    <row r="139" spans="1:11">
      <c r="A139">
        <v>137</v>
      </c>
      <c r="B139">
        <v>21.2921003981405</v>
      </c>
      <c r="C139">
        <v>849.147912236777</v>
      </c>
      <c r="D139">
        <v>0.623251525011008</v>
      </c>
      <c r="E139">
        <v>115.182165497531</v>
      </c>
      <c r="F139">
        <v>29.1752503351558</v>
      </c>
      <c r="G139">
        <v>860.932755691731</v>
      </c>
      <c r="H139">
        <v>0.202395868480919</v>
      </c>
      <c r="I139">
        <v>0.157051939868823</v>
      </c>
      <c r="J139">
        <v>14.7770421430366</v>
      </c>
      <c r="K139">
        <v>2.89137591460515</v>
      </c>
    </row>
    <row r="140" spans="1:11">
      <c r="A140">
        <v>138</v>
      </c>
      <c r="B140">
        <v>21.5096778369606</v>
      </c>
      <c r="C140">
        <v>859.691158640137</v>
      </c>
      <c r="D140">
        <v>0.623246454216073</v>
      </c>
      <c r="E140">
        <v>116.271240031842</v>
      </c>
      <c r="F140">
        <v>28.8174452675199</v>
      </c>
      <c r="G140">
        <v>850.32756042121</v>
      </c>
      <c r="H140">
        <v>0.202627173363312</v>
      </c>
      <c r="I140">
        <v>0.157249103446012</v>
      </c>
      <c r="J140">
        <v>14.8206407131901</v>
      </c>
      <c r="K140">
        <v>2.89137591460515</v>
      </c>
    </row>
    <row r="141" spans="1:11">
      <c r="A141">
        <v>139</v>
      </c>
      <c r="B141">
        <v>21.8584497044163</v>
      </c>
      <c r="C141">
        <v>868.898844290921</v>
      </c>
      <c r="D141">
        <v>0.623262510594726</v>
      </c>
      <c r="E141">
        <v>117.151997087086</v>
      </c>
      <c r="F141">
        <v>28.5120679741497</v>
      </c>
      <c r="G141">
        <v>841.268586835038</v>
      </c>
      <c r="H141">
        <v>0.203043412822141</v>
      </c>
      <c r="I141">
        <v>0.157406952999482</v>
      </c>
      <c r="J141">
        <v>14.869635612976</v>
      </c>
      <c r="K141">
        <v>2.89137591460515</v>
      </c>
    </row>
    <row r="142" spans="1:11">
      <c r="A142">
        <v>140</v>
      </c>
      <c r="B142">
        <v>22.0969564991733</v>
      </c>
      <c r="C142">
        <v>876.081841315736</v>
      </c>
      <c r="D142">
        <v>0.623267848003538</v>
      </c>
      <c r="E142">
        <v>117.853823638784</v>
      </c>
      <c r="F142">
        <v>28.2782974634836</v>
      </c>
      <c r="G142">
        <v>834.377617522521</v>
      </c>
      <c r="H142">
        <v>0.203320639397955</v>
      </c>
      <c r="I142">
        <v>0.157533134875943</v>
      </c>
      <c r="J142">
        <v>14.904979926416</v>
      </c>
      <c r="K142">
        <v>2.89137591460515</v>
      </c>
    </row>
    <row r="143" spans="1:11">
      <c r="A143">
        <v>141</v>
      </c>
      <c r="B143">
        <v>22.3627753128925</v>
      </c>
      <c r="C143">
        <v>883.454359320086</v>
      </c>
      <c r="D143">
        <v>0.623277737362426</v>
      </c>
      <c r="E143">
        <v>118.564463458392</v>
      </c>
      <c r="F143">
        <v>28.0423121463221</v>
      </c>
      <c r="G143">
        <v>827.415593092251</v>
      </c>
      <c r="H143">
        <v>0.20363302522583</v>
      </c>
      <c r="I143">
        <v>0.157660661168625</v>
      </c>
      <c r="J143">
        <v>14.9424193915679</v>
      </c>
      <c r="K143">
        <v>2.89137591460515</v>
      </c>
    </row>
    <row r="144" spans="1:11">
      <c r="A144">
        <v>142</v>
      </c>
      <c r="B144">
        <v>22.6768747192752</v>
      </c>
      <c r="C144">
        <v>890.336474203802</v>
      </c>
      <c r="D144">
        <v>0.623286461094231</v>
      </c>
      <c r="E144">
        <v>119.198936501382</v>
      </c>
      <c r="F144">
        <v>27.8255509336934</v>
      </c>
      <c r="G144">
        <v>820.973195563625</v>
      </c>
      <c r="H144">
        <v>0.204010783009163</v>
      </c>
      <c r="I144">
        <v>0.157773839539628</v>
      </c>
      <c r="J144">
        <v>14.9817265012471</v>
      </c>
      <c r="K144">
        <v>2.89137591460515</v>
      </c>
    </row>
    <row r="145" spans="1:11">
      <c r="A145">
        <v>143</v>
      </c>
      <c r="B145">
        <v>22.8789169251875</v>
      </c>
      <c r="C145">
        <v>898.386630641543</v>
      </c>
      <c r="D145">
        <v>0.623290215745055</v>
      </c>
      <c r="E145">
        <v>120.01243042874</v>
      </c>
      <c r="F145">
        <v>27.5762150349361</v>
      </c>
      <c r="G145">
        <v>813.645039122058</v>
      </c>
      <c r="H145">
        <v>0.204233487957112</v>
      </c>
      <c r="I145">
        <v>0.157920651499074</v>
      </c>
      <c r="J145">
        <v>15.015527911772</v>
      </c>
      <c r="K145">
        <v>2.89137591460515</v>
      </c>
    </row>
    <row r="146" spans="1:11">
      <c r="A146">
        <v>144</v>
      </c>
      <c r="B146">
        <v>23.066351665973</v>
      </c>
      <c r="C146">
        <v>901.672206372664</v>
      </c>
      <c r="D146">
        <v>0.623299204304951</v>
      </c>
      <c r="E146">
        <v>120.299017050723</v>
      </c>
      <c r="F146">
        <v>27.4757309097356</v>
      </c>
      <c r="G146">
        <v>810.682572242936</v>
      </c>
      <c r="H146">
        <v>0.204461541744877</v>
      </c>
      <c r="I146">
        <v>0.157971438117531</v>
      </c>
      <c r="J146">
        <v>15.0366495103613</v>
      </c>
      <c r="K146">
        <v>2.89137591460515</v>
      </c>
    </row>
    <row r="147" spans="1:11">
      <c r="A147">
        <v>145</v>
      </c>
      <c r="B147">
        <v>23.3608093729219</v>
      </c>
      <c r="C147">
        <v>908.174265634391</v>
      </c>
      <c r="D147">
        <v>0.623316478098827</v>
      </c>
      <c r="E147">
        <v>120.899157649964</v>
      </c>
      <c r="F147">
        <v>27.2790188497329</v>
      </c>
      <c r="G147">
        <v>804.926969628156</v>
      </c>
      <c r="H147">
        <v>0.204811231686299</v>
      </c>
      <c r="I147">
        <v>0.158078617873992</v>
      </c>
      <c r="J147">
        <v>15.0728010766389</v>
      </c>
      <c r="K147">
        <v>2.89137591460515</v>
      </c>
    </row>
    <row r="148" spans="1:11">
      <c r="A148">
        <v>146</v>
      </c>
      <c r="B148">
        <v>23.6739160879745</v>
      </c>
      <c r="C148">
        <v>920.602775851529</v>
      </c>
      <c r="D148">
        <v>0.623314909194508</v>
      </c>
      <c r="E148">
        <v>122.15265179214</v>
      </c>
      <c r="F148">
        <v>26.9107410502511</v>
      </c>
      <c r="G148">
        <v>794.06671388965</v>
      </c>
      <c r="H148">
        <v>0.205155091820022</v>
      </c>
      <c r="I148">
        <v>0.158304660609318</v>
      </c>
      <c r="J148">
        <v>15.1235217962978</v>
      </c>
      <c r="K148">
        <v>2.89137591460515</v>
      </c>
    </row>
    <row r="149" spans="1:11">
      <c r="A149">
        <v>147</v>
      </c>
      <c r="B149">
        <v>23.8683577122615</v>
      </c>
      <c r="C149">
        <v>928.942261856366</v>
      </c>
      <c r="D149">
        <v>0.623314892936103</v>
      </c>
      <c r="E149">
        <v>122.99958804427</v>
      </c>
      <c r="F149">
        <v>26.6691525709845</v>
      </c>
      <c r="G149">
        <v>786.925949927394</v>
      </c>
      <c r="H149">
        <v>0.205366083798512</v>
      </c>
      <c r="I149">
        <v>0.158457414134546</v>
      </c>
      <c r="J149">
        <v>15.1559998819422</v>
      </c>
      <c r="K149">
        <v>2.89137591460515</v>
      </c>
    </row>
    <row r="150" spans="1:11">
      <c r="A150">
        <v>148</v>
      </c>
      <c r="B150">
        <v>24.0662434937158</v>
      </c>
      <c r="C150">
        <v>931.138981343057</v>
      </c>
      <c r="D150">
        <v>0.623327844164619</v>
      </c>
      <c r="E150">
        <v>123.160162849706</v>
      </c>
      <c r="F150">
        <v>26.6062353821222</v>
      </c>
      <c r="G150">
        <v>785.138624683866</v>
      </c>
      <c r="H150">
        <v>0.205608663453478</v>
      </c>
      <c r="I150">
        <v>0.158485294068561</v>
      </c>
      <c r="J150">
        <v>15.1747089333657</v>
      </c>
      <c r="K150">
        <v>2.89137591460515</v>
      </c>
    </row>
    <row r="151" spans="1:11">
      <c r="A151">
        <v>149</v>
      </c>
      <c r="B151">
        <v>24.2265128460603</v>
      </c>
      <c r="C151">
        <v>933.152109021553</v>
      </c>
      <c r="D151">
        <v>0.623339278625089</v>
      </c>
      <c r="E151">
        <v>123.316609021727</v>
      </c>
      <c r="F151">
        <v>26.5488366489998</v>
      </c>
      <c r="G151">
        <v>783.525046905109</v>
      </c>
      <c r="H151">
        <v>0.205802587777249</v>
      </c>
      <c r="I151">
        <v>0.15851272386518</v>
      </c>
      <c r="J151">
        <v>15.1903277274104</v>
      </c>
      <c r="K151">
        <v>2.89137591460515</v>
      </c>
    </row>
    <row r="152" spans="1:11">
      <c r="A152">
        <v>150</v>
      </c>
      <c r="B152">
        <v>24.2851706028774</v>
      </c>
      <c r="C152">
        <v>931.068341193346</v>
      </c>
      <c r="D152">
        <v>0.623351043744969</v>
      </c>
      <c r="E152">
        <v>123.060726458224</v>
      </c>
      <c r="F152">
        <v>26.6082539970482</v>
      </c>
      <c r="G152">
        <v>785.472318301138</v>
      </c>
      <c r="H152">
        <v>0.205882417300415</v>
      </c>
      <c r="I152">
        <v>0.158466002574742</v>
      </c>
      <c r="J152">
        <v>15.1896974687361</v>
      </c>
      <c r="K152">
        <v>2.89137591460515</v>
      </c>
    </row>
    <row r="153" spans="1:11">
      <c r="A153">
        <v>151</v>
      </c>
      <c r="B153">
        <v>24.5757330461247</v>
      </c>
      <c r="C153">
        <v>938.690246570227</v>
      </c>
      <c r="D153">
        <v>0.623358875910892</v>
      </c>
      <c r="E153">
        <v>123.78668534441</v>
      </c>
      <c r="F153">
        <v>26.3922023282996</v>
      </c>
      <c r="G153">
        <v>779.135490446067</v>
      </c>
      <c r="H153">
        <v>0.206215739660038</v>
      </c>
      <c r="I153">
        <v>0.158596135719404</v>
      </c>
      <c r="J153">
        <v>15.2266835586302</v>
      </c>
      <c r="K153">
        <v>2.89137591460515</v>
      </c>
    </row>
    <row r="154" spans="1:11">
      <c r="A154">
        <v>152</v>
      </c>
      <c r="B154">
        <v>24.802944284479</v>
      </c>
      <c r="C154">
        <v>940.72647701127</v>
      </c>
      <c r="D154">
        <v>0.623379927984227</v>
      </c>
      <c r="E154">
        <v>123.918193828576</v>
      </c>
      <c r="F154">
        <v>26.3350756213339</v>
      </c>
      <c r="G154">
        <v>777.593195988978</v>
      </c>
      <c r="H154">
        <v>0.206489615620265</v>
      </c>
      <c r="I154">
        <v>0.158618682509264</v>
      </c>
      <c r="J154">
        <v>15.2468121115952</v>
      </c>
      <c r="K154">
        <v>2.89137591460515</v>
      </c>
    </row>
    <row r="155" spans="1:11">
      <c r="A155">
        <v>153</v>
      </c>
      <c r="B155">
        <v>25.1409404613589</v>
      </c>
      <c r="C155">
        <v>945.790592172331</v>
      </c>
      <c r="D155">
        <v>0.623399718479047</v>
      </c>
      <c r="E155">
        <v>124.340688159557</v>
      </c>
      <c r="F155">
        <v>26.1940678159852</v>
      </c>
      <c r="G155">
        <v>773.60343652995</v>
      </c>
      <c r="H155">
        <v>0.206885870875944</v>
      </c>
      <c r="I155">
        <v>0.158693505819934</v>
      </c>
      <c r="J155">
        <v>15.2810000091695</v>
      </c>
      <c r="K155">
        <v>2.89137591460515</v>
      </c>
    </row>
    <row r="156" spans="1:11">
      <c r="A156">
        <v>154</v>
      </c>
      <c r="B156">
        <v>25.4882833807499</v>
      </c>
      <c r="C156">
        <v>956.108332663378</v>
      </c>
      <c r="D156">
        <v>0.623404421206797</v>
      </c>
      <c r="E156">
        <v>125.342622350568</v>
      </c>
      <c r="F156">
        <v>25.9113973435113</v>
      </c>
      <c r="G156">
        <v>765.400351381106</v>
      </c>
      <c r="H156">
        <v>0.207273119647585</v>
      </c>
      <c r="I156">
        <v>0.158873634656854</v>
      </c>
      <c r="J156">
        <v>15.3267204211041</v>
      </c>
      <c r="K156">
        <v>2.89137591460515</v>
      </c>
    </row>
    <row r="157" spans="1:11">
      <c r="A157">
        <v>155</v>
      </c>
      <c r="B157">
        <v>25.752210463843</v>
      </c>
      <c r="C157">
        <v>962.970358567995</v>
      </c>
      <c r="D157">
        <v>0.623412998203986</v>
      </c>
      <c r="E157">
        <v>125.994791117263</v>
      </c>
      <c r="F157">
        <v>25.726755440244</v>
      </c>
      <c r="G157">
        <v>760.046452067134</v>
      </c>
      <c r="H157">
        <v>0.207570486148222</v>
      </c>
      <c r="I157">
        <v>0.158990615289588</v>
      </c>
      <c r="J157">
        <v>15.3590496745513</v>
      </c>
      <c r="K157">
        <v>2.89137591460515</v>
      </c>
    </row>
    <row r="158" spans="1:11">
      <c r="A158">
        <v>156</v>
      </c>
      <c r="B158">
        <v>26.0265690705431</v>
      </c>
      <c r="C158">
        <v>970.709446046669</v>
      </c>
      <c r="D158">
        <v>0.623418259049019</v>
      </c>
      <c r="E158">
        <v>126.739706276637</v>
      </c>
      <c r="F158">
        <v>25.5216460620409</v>
      </c>
      <c r="G158">
        <v>754.087901700958</v>
      </c>
      <c r="H158">
        <v>0.207876464858509</v>
      </c>
      <c r="I158">
        <v>0.159124377304016</v>
      </c>
      <c r="J158">
        <v>15.3935824328228</v>
      </c>
      <c r="K158">
        <v>2.89137591460515</v>
      </c>
    </row>
    <row r="159" spans="1:11">
      <c r="A159">
        <v>157</v>
      </c>
      <c r="B159">
        <v>26.2932870037474</v>
      </c>
      <c r="C159">
        <v>980.245160364065</v>
      </c>
      <c r="D159">
        <v>0.623425307043054</v>
      </c>
      <c r="E159">
        <v>127.686205256622</v>
      </c>
      <c r="F159">
        <v>25.2733743687974</v>
      </c>
      <c r="G159">
        <v>746.86517858889</v>
      </c>
      <c r="H159">
        <v>0.208167406974406</v>
      </c>
      <c r="I159">
        <v>0.15929475491089</v>
      </c>
      <c r="J159">
        <v>15.4308992642153</v>
      </c>
      <c r="K159">
        <v>2.89137591460515</v>
      </c>
    </row>
    <row r="160" spans="1:11">
      <c r="A160">
        <v>158</v>
      </c>
      <c r="B160">
        <v>26.5522584597539</v>
      </c>
      <c r="C160">
        <v>984.815835707657</v>
      </c>
      <c r="D160">
        <v>0.623433850786561</v>
      </c>
      <c r="E160">
        <v>128.086211333058</v>
      </c>
      <c r="F160">
        <v>25.1560769159251</v>
      </c>
      <c r="G160">
        <v>743.540868663559</v>
      </c>
      <c r="H160">
        <v>0.208462141823455</v>
      </c>
      <c r="I160">
        <v>0.159366028888454</v>
      </c>
      <c r="J160">
        <v>15.4573691924392</v>
      </c>
      <c r="K160">
        <v>2.89137591460515</v>
      </c>
    </row>
    <row r="161" spans="1:11">
      <c r="A161">
        <v>159</v>
      </c>
      <c r="B161">
        <v>26.6817212760208</v>
      </c>
      <c r="C161">
        <v>990.43603621765</v>
      </c>
      <c r="D161">
        <v>0.623433666950959</v>
      </c>
      <c r="E161">
        <v>128.654786187303</v>
      </c>
      <c r="F161">
        <v>25.0133294883858</v>
      </c>
      <c r="G161">
        <v>739.345364128032</v>
      </c>
      <c r="H161">
        <v>0.208600544277767</v>
      </c>
      <c r="I161">
        <v>0.159468462715749</v>
      </c>
      <c r="J161">
        <v>15.4771558822513</v>
      </c>
      <c r="K161">
        <v>2.89137591460515</v>
      </c>
    </row>
    <row r="162" spans="1:11">
      <c r="A162">
        <v>160</v>
      </c>
      <c r="B162">
        <v>26.6572106489055</v>
      </c>
      <c r="C162">
        <v>992.482854520988</v>
      </c>
      <c r="D162">
        <v>0.623424387266303</v>
      </c>
      <c r="E162">
        <v>128.890631185901</v>
      </c>
      <c r="F162">
        <v>24.9617439719297</v>
      </c>
      <c r="G162">
        <v>737.690693510577</v>
      </c>
      <c r="H162">
        <v>0.208567283105725</v>
      </c>
      <c r="I162">
        <v>0.159511201024186</v>
      </c>
      <c r="J162">
        <v>15.4795831977953</v>
      </c>
      <c r="K162">
        <v>2.89137591460515</v>
      </c>
    </row>
    <row r="163" spans="1:11">
      <c r="A163">
        <v>161</v>
      </c>
      <c r="B163">
        <v>27.0988980228574</v>
      </c>
      <c r="C163">
        <v>998.456998813156</v>
      </c>
      <c r="D163">
        <v>0.623450519076904</v>
      </c>
      <c r="E163">
        <v>129.372017815569</v>
      </c>
      <c r="F163">
        <v>24.8123884559188</v>
      </c>
      <c r="G163">
        <v>733.70999691095</v>
      </c>
      <c r="H163">
        <v>0.209069400207089</v>
      </c>
      <c r="I163">
        <v>0.159596614090174</v>
      </c>
      <c r="J163">
        <v>15.5204884211297</v>
      </c>
      <c r="K163">
        <v>2.89137591460515</v>
      </c>
    </row>
    <row r="164" spans="1:11">
      <c r="A164">
        <v>162</v>
      </c>
      <c r="B164">
        <v>27.3977220823367</v>
      </c>
      <c r="C164">
        <v>1002.25692583127</v>
      </c>
      <c r="D164">
        <v>0.623465471553167</v>
      </c>
      <c r="E164">
        <v>129.671834984868</v>
      </c>
      <c r="F164">
        <v>24.7183155063111</v>
      </c>
      <c r="G164">
        <v>731.259543244379</v>
      </c>
      <c r="H164">
        <v>0.209405500003773</v>
      </c>
      <c r="I164">
        <v>0.159649820940963</v>
      </c>
      <c r="J164">
        <v>15.547457541741</v>
      </c>
      <c r="K164">
        <v>2.89137591460515</v>
      </c>
    </row>
    <row r="165" spans="1:11">
      <c r="A165">
        <v>163</v>
      </c>
      <c r="B165">
        <v>27.5516543045524</v>
      </c>
      <c r="C165">
        <v>1008.80756592383</v>
      </c>
      <c r="D165">
        <v>0.623464315821913</v>
      </c>
      <c r="E165">
        <v>130.332437952906</v>
      </c>
      <c r="F165">
        <v>24.5578083947018</v>
      </c>
      <c r="G165">
        <v>726.552347021144</v>
      </c>
      <c r="H165">
        <v>0.209569578890633</v>
      </c>
      <c r="I165">
        <v>0.159768785646538</v>
      </c>
      <c r="J165">
        <v>15.570095495425</v>
      </c>
      <c r="K165">
        <v>2.89137591460515</v>
      </c>
    </row>
    <row r="166" spans="1:11">
      <c r="A166">
        <v>164</v>
      </c>
      <c r="B166">
        <v>27.6719321611581</v>
      </c>
      <c r="C166">
        <v>1013.73743741616</v>
      </c>
      <c r="D166">
        <v>0.623462365996917</v>
      </c>
      <c r="E166">
        <v>130.827497953533</v>
      </c>
      <c r="F166">
        <v>24.4383821655317</v>
      </c>
      <c r="G166">
        <v>723.02885578842</v>
      </c>
      <c r="H166">
        <v>0.209698460410713</v>
      </c>
      <c r="I166">
        <v>0.159857860641833</v>
      </c>
      <c r="J166">
        <v>15.5873047992632</v>
      </c>
      <c r="K166">
        <v>2.89137591460515</v>
      </c>
    </row>
    <row r="167" spans="1:11">
      <c r="A167">
        <v>165</v>
      </c>
      <c r="B167">
        <v>27.7310534105074</v>
      </c>
      <c r="C167">
        <v>1011.43129416521</v>
      </c>
      <c r="D167">
        <v>0.623473256626147</v>
      </c>
      <c r="E167">
        <v>130.55096321736</v>
      </c>
      <c r="F167">
        <v>24.4941036074333</v>
      </c>
      <c r="G167">
        <v>724.974402995694</v>
      </c>
      <c r="H167">
        <v>0.209767180739501</v>
      </c>
      <c r="I167">
        <v>0.159807892173129</v>
      </c>
      <c r="J167">
        <v>15.5867080070538</v>
      </c>
      <c r="K167">
        <v>2.89137591460515</v>
      </c>
    </row>
    <row r="168" spans="1:11">
      <c r="A168">
        <v>166</v>
      </c>
      <c r="B168">
        <v>28.0524898380425</v>
      </c>
      <c r="C168">
        <v>1018.3764357115</v>
      </c>
      <c r="D168">
        <v>0.623485148904421</v>
      </c>
      <c r="E168">
        <v>131.187985720082</v>
      </c>
      <c r="F168">
        <v>24.3270582883962</v>
      </c>
      <c r="G168">
        <v>720.294948421907</v>
      </c>
      <c r="H168">
        <v>0.210120815890972</v>
      </c>
      <c r="I168">
        <v>0.159922013016769</v>
      </c>
      <c r="J168">
        <v>15.6206740312316</v>
      </c>
      <c r="K168">
        <v>2.89137591460515</v>
      </c>
    </row>
    <row r="169" spans="1:11">
      <c r="A169">
        <v>167</v>
      </c>
      <c r="B169">
        <v>28.2098556584118</v>
      </c>
      <c r="C169">
        <v>1025.50596935985</v>
      </c>
      <c r="D169">
        <v>0.623478118503966</v>
      </c>
      <c r="E169">
        <v>131.909490661595</v>
      </c>
      <c r="F169">
        <v>24.157931451679</v>
      </c>
      <c r="G169">
        <v>715.214067230748</v>
      </c>
      <c r="H169">
        <v>0.210289220933085</v>
      </c>
      <c r="I169">
        <v>0.160051763186347</v>
      </c>
      <c r="J169">
        <v>15.6441339917105</v>
      </c>
      <c r="K169">
        <v>2.89137591460515</v>
      </c>
    </row>
    <row r="170" spans="1:11">
      <c r="A170">
        <v>168</v>
      </c>
      <c r="B170">
        <v>28.4763180495546</v>
      </c>
      <c r="C170">
        <v>1034.71871245253</v>
      </c>
      <c r="D170">
        <v>0.623479139965488</v>
      </c>
      <c r="E170">
        <v>132.816065743125</v>
      </c>
      <c r="F170">
        <v>23.9428383897324</v>
      </c>
      <c r="G170">
        <v>708.83453725462</v>
      </c>
      <c r="H170">
        <v>0.210578583329141</v>
      </c>
      <c r="I170">
        <v>0.160214495291529</v>
      </c>
      <c r="J170">
        <v>15.6782244618942</v>
      </c>
      <c r="K170">
        <v>2.89137591460515</v>
      </c>
    </row>
    <row r="171" spans="1:11">
      <c r="A171">
        <v>169</v>
      </c>
      <c r="B171">
        <v>28.8655158091919</v>
      </c>
      <c r="C171">
        <v>1040.76780857766</v>
      </c>
      <c r="D171">
        <v>0.623499495480368</v>
      </c>
      <c r="E171">
        <v>133.327264379971</v>
      </c>
      <c r="F171">
        <v>23.8036790789483</v>
      </c>
      <c r="G171">
        <v>705.142400970708</v>
      </c>
      <c r="H171">
        <v>0.211006017281574</v>
      </c>
      <c r="I171">
        <v>0.160305742607219</v>
      </c>
      <c r="J171">
        <v>15.7140411897641</v>
      </c>
      <c r="K171">
        <v>2.89137591460515</v>
      </c>
    </row>
    <row r="172" spans="1:11">
      <c r="A172">
        <v>170</v>
      </c>
      <c r="B172">
        <v>29.1487145534386</v>
      </c>
      <c r="C172">
        <v>1045.9225663186</v>
      </c>
      <c r="D172">
        <v>0.623510064294652</v>
      </c>
      <c r="E172">
        <v>133.782154817955</v>
      </c>
      <c r="F172">
        <v>23.6863642767379</v>
      </c>
      <c r="G172">
        <v>701.954242837274</v>
      </c>
      <c r="H172">
        <v>0.211313989953312</v>
      </c>
      <c r="I172">
        <v>0.160387131146813</v>
      </c>
      <c r="J172">
        <v>15.7412433398234</v>
      </c>
      <c r="K172">
        <v>2.89137591460515</v>
      </c>
    </row>
    <row r="173" spans="1:11">
      <c r="A173">
        <v>171</v>
      </c>
      <c r="B173">
        <v>29.4537066710757</v>
      </c>
      <c r="C173">
        <v>1050.6939365722</v>
      </c>
      <c r="D173">
        <v>0.623524871430742</v>
      </c>
      <c r="E173">
        <v>134.186692864372</v>
      </c>
      <c r="F173">
        <v>23.5788006847229</v>
      </c>
      <c r="G173">
        <v>699.126015213942</v>
      </c>
      <c r="H173">
        <v>0.211644449534438</v>
      </c>
      <c r="I173">
        <v>0.160459439444233</v>
      </c>
      <c r="J173">
        <v>15.7689648095022</v>
      </c>
      <c r="K173">
        <v>2.89137591460515</v>
      </c>
    </row>
    <row r="174" spans="1:11">
      <c r="A174">
        <v>172</v>
      </c>
      <c r="B174">
        <v>29.7943402720767</v>
      </c>
      <c r="C174">
        <v>1053.67785008476</v>
      </c>
      <c r="D174">
        <v>0.623539088815918</v>
      </c>
      <c r="E174">
        <v>134.382440520677</v>
      </c>
      <c r="F174">
        <v>23.5120278072563</v>
      </c>
      <c r="G174">
        <v>697.649394152889</v>
      </c>
      <c r="H174">
        <v>0.212011174391844</v>
      </c>
      <c r="I174">
        <v>0.160494121086574</v>
      </c>
      <c r="J174">
        <v>15.7955699065955</v>
      </c>
      <c r="K174">
        <v>2.89137591460515</v>
      </c>
    </row>
    <row r="175" spans="1:11">
      <c r="A175">
        <v>173</v>
      </c>
      <c r="B175">
        <v>30.040801593367</v>
      </c>
      <c r="C175">
        <v>1059.54432744183</v>
      </c>
      <c r="D175">
        <v>0.623548410714106</v>
      </c>
      <c r="E175">
        <v>134.929602750453</v>
      </c>
      <c r="F175">
        <v>23.3818465820091</v>
      </c>
      <c r="G175">
        <v>693.99617628738</v>
      </c>
      <c r="H175">
        <v>0.21227469498046</v>
      </c>
      <c r="I175">
        <v>0.160592274811871</v>
      </c>
      <c r="J175">
        <v>15.8212173377105</v>
      </c>
      <c r="K175">
        <v>2.89137591460515</v>
      </c>
    </row>
    <row r="176" spans="1:11">
      <c r="A176">
        <v>174</v>
      </c>
      <c r="B176">
        <v>30.2121925118598</v>
      </c>
      <c r="C176">
        <v>1059.84036918972</v>
      </c>
      <c r="D176">
        <v>0.623558905497091</v>
      </c>
      <c r="E176">
        <v>134.896997931309</v>
      </c>
      <c r="F176">
        <v>23.3753154071904</v>
      </c>
      <c r="G176">
        <v>694.156804108367</v>
      </c>
      <c r="H176">
        <v>0.212456315937204</v>
      </c>
      <c r="I176">
        <v>0.1605862202016</v>
      </c>
      <c r="J176">
        <v>15.8323601847354</v>
      </c>
      <c r="K176">
        <v>2.89137591460515</v>
      </c>
    </row>
    <row r="177" spans="1:11">
      <c r="A177">
        <v>175</v>
      </c>
      <c r="B177">
        <v>30.2410662341769</v>
      </c>
      <c r="C177">
        <v>1057.70448113057</v>
      </c>
      <c r="D177">
        <v>0.623567690060327</v>
      </c>
      <c r="E177">
        <v>134.653667152331</v>
      </c>
      <c r="F177">
        <v>23.422518626944</v>
      </c>
      <c r="G177">
        <v>695.85636222483</v>
      </c>
      <c r="H177">
        <v>0.212483861327751</v>
      </c>
      <c r="I177">
        <v>0.160542581453576</v>
      </c>
      <c r="J177">
        <v>15.8303571352669</v>
      </c>
      <c r="K177">
        <v>2.89137591460515</v>
      </c>
    </row>
    <row r="178" spans="1:11">
      <c r="A178">
        <v>176</v>
      </c>
      <c r="B178">
        <v>30.6376921099246</v>
      </c>
      <c r="C178">
        <v>1068.85194613089</v>
      </c>
      <c r="D178">
        <v>0.623571589360931</v>
      </c>
      <c r="E178">
        <v>135.719871732586</v>
      </c>
      <c r="F178">
        <v>23.1782362382012</v>
      </c>
      <c r="G178">
        <v>688.729675493313</v>
      </c>
      <c r="H178">
        <v>0.212907240041205</v>
      </c>
      <c r="I178">
        <v>0.160733821510986</v>
      </c>
      <c r="J178">
        <v>15.8741926439055</v>
      </c>
      <c r="K178">
        <v>2.89137591460515</v>
      </c>
    </row>
    <row r="179" spans="1:11">
      <c r="A179">
        <v>177</v>
      </c>
      <c r="B179">
        <v>30.9060450941876</v>
      </c>
      <c r="C179">
        <v>1076.67371131612</v>
      </c>
      <c r="D179">
        <v>0.623576335494915</v>
      </c>
      <c r="E179">
        <v>136.471298390268</v>
      </c>
      <c r="F179">
        <v>23.0098521499138</v>
      </c>
      <c r="G179">
        <v>683.82484919787</v>
      </c>
      <c r="H179">
        <v>0.213193058766443</v>
      </c>
      <c r="I179">
        <v>0.160868612187569</v>
      </c>
      <c r="J179">
        <v>15.904004867839</v>
      </c>
      <c r="K179">
        <v>2.89137591460515</v>
      </c>
    </row>
    <row r="180" spans="1:11">
      <c r="A180">
        <v>178</v>
      </c>
      <c r="B180">
        <v>31.1015763355897</v>
      </c>
      <c r="C180">
        <v>1076.8325139831</v>
      </c>
      <c r="D180">
        <v>0.623589101844463</v>
      </c>
      <c r="E180">
        <v>136.415758511743</v>
      </c>
      <c r="F180">
        <v>23.0064588405172</v>
      </c>
      <c r="G180">
        <v>684.195089504565</v>
      </c>
      <c r="H180">
        <v>0.213395025239211</v>
      </c>
      <c r="I180">
        <v>0.160858581227671</v>
      </c>
      <c r="J180">
        <v>15.9161827471326</v>
      </c>
      <c r="K180">
        <v>2.89137591460515</v>
      </c>
    </row>
    <row r="181" spans="1:11">
      <c r="A181">
        <v>179</v>
      </c>
      <c r="B181">
        <v>31.2514731259345</v>
      </c>
      <c r="C181">
        <v>1076.98078068363</v>
      </c>
      <c r="D181">
        <v>0.623600180514246</v>
      </c>
      <c r="E181">
        <v>136.376364988296</v>
      </c>
      <c r="F181">
        <v>23.0032915678932</v>
      </c>
      <c r="G181">
        <v>684.470171458864</v>
      </c>
      <c r="H181">
        <v>0.213548759237198</v>
      </c>
      <c r="I181">
        <v>0.160851483854759</v>
      </c>
      <c r="J181">
        <v>15.9255376871373</v>
      </c>
      <c r="K181">
        <v>2.89137591460515</v>
      </c>
    </row>
    <row r="182" spans="1:11">
      <c r="A182">
        <v>180</v>
      </c>
      <c r="B182">
        <v>31.2035502738881</v>
      </c>
      <c r="C182">
        <v>1079.7067146668</v>
      </c>
      <c r="D182">
        <v>0.623590338828412</v>
      </c>
      <c r="E182">
        <v>136.690732239909</v>
      </c>
      <c r="F182">
        <v>22.945215190894</v>
      </c>
      <c r="G182">
        <v>682.434888997352</v>
      </c>
      <c r="H182">
        <v>0.213502617025025</v>
      </c>
      <c r="I182">
        <v>0.160907936245555</v>
      </c>
      <c r="J182">
        <v>15.9272327130155</v>
      </c>
      <c r="K182">
        <v>2.89137591460515</v>
      </c>
    </row>
    <row r="183" spans="1:11">
      <c r="A183">
        <v>181</v>
      </c>
      <c r="B183">
        <v>31.5881341728355</v>
      </c>
      <c r="C183">
        <v>1081.98190838547</v>
      </c>
      <c r="D183">
        <v>0.623612641840674</v>
      </c>
      <c r="E183">
        <v>136.796018578633</v>
      </c>
      <c r="F183">
        <v>22.8969659465477</v>
      </c>
      <c r="G183">
        <v>681.794940927677</v>
      </c>
      <c r="H183">
        <v>0.213897671771464</v>
      </c>
      <c r="I183">
        <v>0.160926784205254</v>
      </c>
      <c r="J183">
        <v>15.9543363187012</v>
      </c>
      <c r="K183">
        <v>2.89137591460515</v>
      </c>
    </row>
    <row r="184" spans="1:11">
      <c r="A184">
        <v>182</v>
      </c>
      <c r="B184">
        <v>31.7987950525414</v>
      </c>
      <c r="C184">
        <v>1080.81519878215</v>
      </c>
      <c r="D184">
        <v>0.623633653561272</v>
      </c>
      <c r="E184">
        <v>136.592412994274</v>
      </c>
      <c r="F184">
        <v>22.9216825771862</v>
      </c>
      <c r="G184">
        <v>683.20796285438</v>
      </c>
      <c r="H184">
        <v>0.214107264574271</v>
      </c>
      <c r="I184">
        <v>0.16089033183713</v>
      </c>
      <c r="J184">
        <v>15.9650386979939</v>
      </c>
      <c r="K184">
        <v>2.89137591460515</v>
      </c>
    </row>
    <row r="185" spans="1:11">
      <c r="A185">
        <v>183</v>
      </c>
      <c r="B185">
        <v>32.1354526214983</v>
      </c>
      <c r="C185">
        <v>1080.80586548085</v>
      </c>
      <c r="D185">
        <v>0.623657626049022</v>
      </c>
      <c r="E185">
        <v>136.469662514392</v>
      </c>
      <c r="F185">
        <v>22.9218805174237</v>
      </c>
      <c r="G185">
        <v>684.145190704507</v>
      </c>
      <c r="H185">
        <v>0.214441076980177</v>
      </c>
      <c r="I185">
        <v>0.160868465997955</v>
      </c>
      <c r="J185">
        <v>15.9851557988681</v>
      </c>
      <c r="K185">
        <v>2.89137591460515</v>
      </c>
    </row>
    <row r="186" spans="1:11">
      <c r="A186">
        <v>184</v>
      </c>
      <c r="B186">
        <v>32.5531222761735</v>
      </c>
      <c r="C186">
        <v>1086.92246603449</v>
      </c>
      <c r="D186">
        <v>0.623671571418536</v>
      </c>
      <c r="E186">
        <v>136.983059806701</v>
      </c>
      <c r="F186">
        <v>22.7928888078543</v>
      </c>
      <c r="G186">
        <v>681.001112324729</v>
      </c>
      <c r="H186">
        <v>0.214863267527604</v>
      </c>
      <c r="I186">
        <v>0.160960875731094</v>
      </c>
      <c r="J186">
        <v>16.0202160590478</v>
      </c>
      <c r="K186">
        <v>2.89137591460515</v>
      </c>
    </row>
    <row r="187" spans="1:11">
      <c r="A187">
        <v>185</v>
      </c>
      <c r="B187">
        <v>32.8605911865829</v>
      </c>
      <c r="C187">
        <v>1090.55368051122</v>
      </c>
      <c r="D187">
        <v>0.623685610465105</v>
      </c>
      <c r="E187">
        <v>137.2666801358</v>
      </c>
      <c r="F187">
        <v>22.7169953701587</v>
      </c>
      <c r="G187">
        <v>679.312098405928</v>
      </c>
      <c r="H187">
        <v>0.215170454512809</v>
      </c>
      <c r="I187">
        <v>0.161011991135211</v>
      </c>
      <c r="J187">
        <v>16.0444164231685</v>
      </c>
      <c r="K187">
        <v>2.89137591460515</v>
      </c>
    </row>
    <row r="188" spans="1:11">
      <c r="A188">
        <v>186</v>
      </c>
      <c r="B188">
        <v>33.1779475909469</v>
      </c>
      <c r="C188">
        <v>1095.01552279638</v>
      </c>
      <c r="D188">
        <v>0.623696547057178</v>
      </c>
      <c r="E188">
        <v>137.637033113307</v>
      </c>
      <c r="F188">
        <v>22.6244307914615</v>
      </c>
      <c r="G188">
        <v>677.089498548096</v>
      </c>
      <c r="H188">
        <v>0.21548725990484</v>
      </c>
      <c r="I188">
        <v>0.161078708171977</v>
      </c>
      <c r="J188">
        <v>16.0704125277024</v>
      </c>
      <c r="K188">
        <v>2.89137591460515</v>
      </c>
    </row>
    <row r="189" spans="1:11">
      <c r="A189">
        <v>187</v>
      </c>
      <c r="B189">
        <v>33.4971252862717</v>
      </c>
      <c r="C189">
        <v>1102.04951023596</v>
      </c>
      <c r="D189">
        <v>0.623709230886084</v>
      </c>
      <c r="E189">
        <v>138.284885255405</v>
      </c>
      <c r="F189">
        <v>22.4800271503033</v>
      </c>
      <c r="G189">
        <v>673.159942808905</v>
      </c>
      <c r="H189">
        <v>0.215811511668147</v>
      </c>
      <c r="I189">
        <v>0.16119523142231</v>
      </c>
      <c r="J189">
        <v>16.1005507214228</v>
      </c>
      <c r="K189">
        <v>2.89137591460515</v>
      </c>
    </row>
    <row r="190" spans="1:11">
      <c r="A190">
        <v>188</v>
      </c>
      <c r="B190">
        <v>33.7400882567649</v>
      </c>
      <c r="C190">
        <v>1103.19296293692</v>
      </c>
      <c r="D190">
        <v>0.62371978046941</v>
      </c>
      <c r="E190">
        <v>138.323256211109</v>
      </c>
      <c r="F190">
        <v>22.4567267408318</v>
      </c>
      <c r="G190">
        <v>673.076928366755</v>
      </c>
      <c r="H190">
        <v>0.216044704799247</v>
      </c>
      <c r="I190">
        <v>0.161202441133043</v>
      </c>
      <c r="J190">
        <v>16.1165107549063</v>
      </c>
      <c r="K190">
        <v>2.89137591460515</v>
      </c>
    </row>
    <row r="191" spans="1:11">
      <c r="A191">
        <v>189</v>
      </c>
      <c r="B191">
        <v>33.8714106062939</v>
      </c>
      <c r="C191">
        <v>1107.45673617089</v>
      </c>
      <c r="D191">
        <v>0.623721561402559</v>
      </c>
      <c r="E191">
        <v>138.737545864974</v>
      </c>
      <c r="F191">
        <v>22.3702670288874</v>
      </c>
      <c r="G191">
        <v>670.517496643828</v>
      </c>
      <c r="H191">
        <v>0.216181928810747</v>
      </c>
      <c r="I191">
        <v>0.161276826742061</v>
      </c>
      <c r="J191">
        <v>16.1310086966968</v>
      </c>
      <c r="K191">
        <v>2.89137591460515</v>
      </c>
    </row>
    <row r="192" spans="1:11">
      <c r="A192">
        <v>190</v>
      </c>
      <c r="B192">
        <v>33.8350970567546</v>
      </c>
      <c r="C192">
        <v>1109.54289149119</v>
      </c>
      <c r="D192">
        <v>0.623712813873732</v>
      </c>
      <c r="E192">
        <v>138.976069979901</v>
      </c>
      <c r="F192">
        <v>22.3282065984734</v>
      </c>
      <c r="G192">
        <v>669.054210760056</v>
      </c>
      <c r="H192">
        <v>0.216152404602997</v>
      </c>
      <c r="I192">
        <v>0.16131961876522</v>
      </c>
      <c r="J192">
        <v>16.1321978022407</v>
      </c>
      <c r="K192">
        <v>2.89137591460515</v>
      </c>
    </row>
    <row r="193" spans="1:11">
      <c r="A193">
        <v>191</v>
      </c>
      <c r="B193">
        <v>34.3294799677126</v>
      </c>
      <c r="C193">
        <v>1108.69265261525</v>
      </c>
      <c r="D193">
        <v>0.62374957247288</v>
      </c>
      <c r="E193">
        <v>138.711919579581</v>
      </c>
      <c r="F193">
        <v>22.3453297472877</v>
      </c>
      <c r="G193">
        <v>671.08103068373</v>
      </c>
      <c r="H193">
        <v>0.216613026210092</v>
      </c>
      <c r="I193">
        <v>0.161273047259215</v>
      </c>
      <c r="J193">
        <v>16.1593746139403</v>
      </c>
      <c r="K193">
        <v>2.89137591460515</v>
      </c>
    </row>
    <row r="194" spans="1:11">
      <c r="A194">
        <v>192</v>
      </c>
      <c r="B194">
        <v>34.6318288652761</v>
      </c>
      <c r="C194">
        <v>1106.77442907578</v>
      </c>
      <c r="D194">
        <v>0.623771805177329</v>
      </c>
      <c r="E194">
        <v>138.401776074512</v>
      </c>
      <c r="F194">
        <v>22.3840579075997</v>
      </c>
      <c r="G194">
        <v>673.393409433086</v>
      </c>
      <c r="H194">
        <v>0.216882882874021</v>
      </c>
      <c r="I194">
        <v>0.161218156887476</v>
      </c>
      <c r="J194">
        <v>16.1735685114443</v>
      </c>
      <c r="K194">
        <v>2.89137591460515</v>
      </c>
    </row>
    <row r="195" spans="1:11">
      <c r="A195">
        <v>193</v>
      </c>
      <c r="B195">
        <v>34.8134176126258</v>
      </c>
      <c r="C195">
        <v>1110.71091059273</v>
      </c>
      <c r="D195">
        <v>0.623776932593818</v>
      </c>
      <c r="E195">
        <v>138.763552382214</v>
      </c>
      <c r="F195">
        <v>22.3047263467162</v>
      </c>
      <c r="G195">
        <v>671.231509068991</v>
      </c>
      <c r="H195">
        <v>0.217063835501864</v>
      </c>
      <c r="I195">
        <v>0.161283291677808</v>
      </c>
      <c r="J195">
        <v>16.1902445330392</v>
      </c>
      <c r="K195">
        <v>2.89137591460515</v>
      </c>
    </row>
    <row r="196" spans="1:11">
      <c r="A196">
        <v>194</v>
      </c>
      <c r="B196">
        <v>34.8149870156636</v>
      </c>
      <c r="C196">
        <v>1108.47467423165</v>
      </c>
      <c r="D196">
        <v>0.623781799940998</v>
      </c>
      <c r="E196">
        <v>138.522691545065</v>
      </c>
      <c r="F196">
        <v>22.3497238926592</v>
      </c>
      <c r="G196">
        <v>672.849677312878</v>
      </c>
      <c r="H196">
        <v>0.217055406277901</v>
      </c>
      <c r="I196">
        <v>0.161240270940015</v>
      </c>
      <c r="J196">
        <v>16.1867217667523</v>
      </c>
      <c r="K196">
        <v>2.89137591460515</v>
      </c>
    </row>
    <row r="197" spans="1:11">
      <c r="A197">
        <v>195</v>
      </c>
      <c r="B197">
        <v>34.9694925928205</v>
      </c>
      <c r="C197">
        <v>1117.48283319143</v>
      </c>
      <c r="D197">
        <v>0.623772569960528</v>
      </c>
      <c r="E197">
        <v>139.438470833838</v>
      </c>
      <c r="F197">
        <v>22.1695601715243</v>
      </c>
      <c r="G197">
        <v>666.956268926062</v>
      </c>
      <c r="H197">
        <v>0.217234077585397</v>
      </c>
      <c r="I197">
        <v>0.161404252382453</v>
      </c>
      <c r="J197">
        <v>16.2099313354332</v>
      </c>
      <c r="K197">
        <v>2.89137591460515</v>
      </c>
    </row>
    <row r="198" spans="1:11">
      <c r="A198">
        <v>196</v>
      </c>
      <c r="B198">
        <v>34.9822438258214</v>
      </c>
      <c r="C198">
        <v>1115.55141126086</v>
      </c>
      <c r="D198">
        <v>0.623779083807144</v>
      </c>
      <c r="E198">
        <v>139.227000552687</v>
      </c>
      <c r="F198">
        <v>22.2079436778998</v>
      </c>
      <c r="G198">
        <v>668.446096653632</v>
      </c>
      <c r="H198">
        <v>0.217236138440358</v>
      </c>
      <c r="I198">
        <v>0.161366630523378</v>
      </c>
      <c r="J198">
        <v>16.2075455768761</v>
      </c>
      <c r="K198">
        <v>2.89137591460515</v>
      </c>
    </row>
    <row r="199" spans="1:11">
      <c r="A199">
        <v>197</v>
      </c>
      <c r="B199">
        <v>35.30917202473</v>
      </c>
      <c r="C199">
        <v>1121.58894204112</v>
      </c>
      <c r="D199">
        <v>0.623785703864064</v>
      </c>
      <c r="E199">
        <v>139.764052726142</v>
      </c>
      <c r="F199">
        <v>22.0883979704702</v>
      </c>
      <c r="G199">
        <v>665.158735367352</v>
      </c>
      <c r="H199">
        <v>0.217559383403561</v>
      </c>
      <c r="I199">
        <v>0.161463153031405</v>
      </c>
      <c r="J199">
        <v>16.2356601436061</v>
      </c>
      <c r="K199">
        <v>2.89137591460515</v>
      </c>
    </row>
    <row r="200" spans="1:11">
      <c r="A200">
        <v>198</v>
      </c>
      <c r="B200">
        <v>35.5743683138411</v>
      </c>
      <c r="C200">
        <v>1128.79880656079</v>
      </c>
      <c r="D200">
        <v>0.623787923538043</v>
      </c>
      <c r="E200">
        <v>140.448360019737</v>
      </c>
      <c r="F200">
        <v>21.947314939643</v>
      </c>
      <c r="G200">
        <v>661.010854861716</v>
      </c>
      <c r="H200">
        <v>0.217829654169974</v>
      </c>
      <c r="I200">
        <v>0.161586004619499</v>
      </c>
      <c r="J200">
        <v>16.2618923925985</v>
      </c>
      <c r="K200">
        <v>2.89137591460515</v>
      </c>
    </row>
    <row r="201" spans="1:11">
      <c r="A201">
        <v>199</v>
      </c>
      <c r="B201">
        <v>35.9282408109983</v>
      </c>
      <c r="C201">
        <v>1130.89204471467</v>
      </c>
      <c r="D201">
        <v>0.623808588635551</v>
      </c>
      <c r="E201">
        <v>140.554346001091</v>
      </c>
      <c r="F201">
        <v>21.9066912945996</v>
      </c>
      <c r="G201">
        <v>660.860093341512</v>
      </c>
      <c r="H201">
        <v>0.218153049486492</v>
      </c>
      <c r="I201">
        <v>0.161606038080597</v>
      </c>
      <c r="J201">
        <v>16.2848992526421</v>
      </c>
      <c r="K201">
        <v>2.89137591460515</v>
      </c>
    </row>
    <row r="202" spans="1:11">
      <c r="A202">
        <v>200</v>
      </c>
      <c r="B202">
        <v>36.1474122719752</v>
      </c>
      <c r="C202">
        <v>1133.00538475151</v>
      </c>
      <c r="D202">
        <v>0.623817613629878</v>
      </c>
      <c r="E202">
        <v>140.707938459022</v>
      </c>
      <c r="F202">
        <v>21.8658298049627</v>
      </c>
      <c r="G202">
        <v>660.211769362175</v>
      </c>
      <c r="H202">
        <v>0.218355720888426</v>
      </c>
      <c r="I202">
        <v>0.161634182793079</v>
      </c>
      <c r="J202">
        <v>16.300344148685</v>
      </c>
      <c r="K202">
        <v>2.89137591460515</v>
      </c>
    </row>
    <row r="203" spans="1:11">
      <c r="A203">
        <v>201</v>
      </c>
      <c r="B203">
        <v>36.1551463550939</v>
      </c>
      <c r="C203">
        <v>1134.24879044534</v>
      </c>
      <c r="D203">
        <v>0.623818567117661</v>
      </c>
      <c r="E203">
        <v>140.838779558477</v>
      </c>
      <c r="F203">
        <v>21.8418596693904</v>
      </c>
      <c r="G203">
        <v>659.42055466523</v>
      </c>
      <c r="H203">
        <v>0.218368085967129</v>
      </c>
      <c r="I203">
        <v>0.161657614649795</v>
      </c>
      <c r="J203">
        <v>16.3026870575267</v>
      </c>
      <c r="K203">
        <v>2.89137591460515</v>
      </c>
    </row>
    <row r="204" spans="1:11">
      <c r="A204">
        <v>202</v>
      </c>
      <c r="B204">
        <v>36.4350579643734</v>
      </c>
      <c r="C204">
        <v>1132.03738101884</v>
      </c>
      <c r="D204">
        <v>0.623833563521628</v>
      </c>
      <c r="E204">
        <v>140.508773911512</v>
      </c>
      <c r="F204">
        <v>21.8845272483724</v>
      </c>
      <c r="G204">
        <v>661.901291703574</v>
      </c>
      <c r="H204">
        <v>0.218602324747128</v>
      </c>
      <c r="I204">
        <v>0.161599538160513</v>
      </c>
      <c r="J204">
        <v>16.3147775919164</v>
      </c>
      <c r="K204">
        <v>2.89137591460515</v>
      </c>
    </row>
    <row r="205" spans="1:11">
      <c r="A205">
        <v>203</v>
      </c>
      <c r="B205">
        <v>36.5464297446408</v>
      </c>
      <c r="C205">
        <v>1134.37671773315</v>
      </c>
      <c r="D205">
        <v>0.623838686736763</v>
      </c>
      <c r="E205">
        <v>140.722898880093</v>
      </c>
      <c r="F205">
        <v>21.8393964930711</v>
      </c>
      <c r="G205">
        <v>660.758153374865</v>
      </c>
      <c r="H205">
        <v>0.218709819561554</v>
      </c>
      <c r="I205">
        <v>0.16163823507576</v>
      </c>
      <c r="J205">
        <v>16.3245104913092</v>
      </c>
      <c r="K205">
        <v>2.89137591460515</v>
      </c>
    </row>
    <row r="206" spans="1:11">
      <c r="A206">
        <v>204</v>
      </c>
      <c r="B206">
        <v>36.4010097028099</v>
      </c>
      <c r="C206">
        <v>1129.16342427594</v>
      </c>
      <c r="D206">
        <v>0.623837234672069</v>
      </c>
      <c r="E206">
        <v>140.212633492828</v>
      </c>
      <c r="F206">
        <v>21.9402279408482</v>
      </c>
      <c r="G206">
        <v>663.85013533289</v>
      </c>
      <c r="H206">
        <v>0.218556999616808</v>
      </c>
      <c r="I206">
        <v>0.161546676409043</v>
      </c>
      <c r="J206">
        <v>16.3084049734165</v>
      </c>
      <c r="K206">
        <v>2.89137591460515</v>
      </c>
    </row>
    <row r="207" spans="1:11">
      <c r="A207">
        <v>205</v>
      </c>
      <c r="B207">
        <v>36.6886824700992</v>
      </c>
      <c r="C207">
        <v>1137.45789082208</v>
      </c>
      <c r="D207">
        <v>0.623834046582234</v>
      </c>
      <c r="E207">
        <v>141.003846757944</v>
      </c>
      <c r="F207">
        <v>21.7802374144837</v>
      </c>
      <c r="G207">
        <v>658.777842710452</v>
      </c>
      <c r="H207">
        <v>0.218854246367451</v>
      </c>
      <c r="I207">
        <v>0.161688275977439</v>
      </c>
      <c r="J207">
        <v>16.3372295331539</v>
      </c>
      <c r="K207">
        <v>2.89137591460515</v>
      </c>
    </row>
    <row r="208" spans="1:11">
      <c r="A208">
        <v>206</v>
      </c>
      <c r="B208">
        <v>36.9782064455905</v>
      </c>
      <c r="C208">
        <v>1146.46327059057</v>
      </c>
      <c r="D208">
        <v>0.623830662094982</v>
      </c>
      <c r="E208">
        <v>141.872563343195</v>
      </c>
      <c r="F208">
        <v>21.6091553446114</v>
      </c>
      <c r="G208">
        <v>653.723457444618</v>
      </c>
      <c r="H208">
        <v>0.219149458408036</v>
      </c>
      <c r="I208">
        <v>0.161844349887455</v>
      </c>
      <c r="J208">
        <v>16.3667714346637</v>
      </c>
      <c r="K208">
        <v>2.89137591460515</v>
      </c>
    </row>
    <row r="209" spans="1:11">
      <c r="A209">
        <v>207</v>
      </c>
      <c r="B209">
        <v>36.6798844782981</v>
      </c>
      <c r="C209">
        <v>1139.76822720295</v>
      </c>
      <c r="D209">
        <v>0.623829928864444</v>
      </c>
      <c r="E209">
        <v>141.254408433065</v>
      </c>
      <c r="F209">
        <v>21.7360883728789</v>
      </c>
      <c r="G209">
        <v>657.214825745749</v>
      </c>
      <c r="H209">
        <v>0.218857469690914</v>
      </c>
      <c r="I209">
        <v>0.161733044176037</v>
      </c>
      <c r="J209">
        <v>16.3402507323171</v>
      </c>
      <c r="K209">
        <v>2.89137591460515</v>
      </c>
    </row>
    <row r="210" spans="1:11">
      <c r="A210">
        <v>208</v>
      </c>
      <c r="B210">
        <v>36.8042667003773</v>
      </c>
      <c r="C210">
        <v>1142.74506644617</v>
      </c>
      <c r="D210">
        <v>0.623829351673586</v>
      </c>
      <c r="E210">
        <v>141.531760076401</v>
      </c>
      <c r="F210">
        <v>21.6794660843542</v>
      </c>
      <c r="G210">
        <v>655.583064706823</v>
      </c>
      <c r="H210">
        <v>0.218980930458844</v>
      </c>
      <c r="I210">
        <v>0.161782882576585</v>
      </c>
      <c r="J210">
        <v>16.3516363041454</v>
      </c>
      <c r="K210">
        <v>2.89137591460515</v>
      </c>
    </row>
    <row r="211" spans="1:11">
      <c r="A211">
        <v>209</v>
      </c>
      <c r="B211">
        <v>36.7248491077153</v>
      </c>
      <c r="C211">
        <v>1136.83120677414</v>
      </c>
      <c r="D211">
        <v>0.623837543643222</v>
      </c>
      <c r="E211">
        <v>140.924843115232</v>
      </c>
      <c r="F211">
        <v>21.7922438823452</v>
      </c>
      <c r="G211">
        <v>659.337031777865</v>
      </c>
      <c r="H211">
        <v>0.218882314103472</v>
      </c>
      <c r="I211">
        <v>0.161674293321307</v>
      </c>
      <c r="J211">
        <v>16.3382579832383</v>
      </c>
      <c r="K211">
        <v>2.89137591460515</v>
      </c>
    </row>
    <row r="212" spans="1:11">
      <c r="A212">
        <v>210</v>
      </c>
      <c r="B212">
        <v>36.9035971860815</v>
      </c>
      <c r="C212">
        <v>1132.1588494014</v>
      </c>
      <c r="D212">
        <v>0.623857264837913</v>
      </c>
      <c r="E212">
        <v>140.366017880562</v>
      </c>
      <c r="F212">
        <v>21.8821792756215</v>
      </c>
      <c r="G212">
        <v>663.185913327635</v>
      </c>
      <c r="H212">
        <v>0.219011953496904</v>
      </c>
      <c r="I212">
        <v>0.161575095448894</v>
      </c>
      <c r="J212">
        <v>16.3409085143215</v>
      </c>
      <c r="K212">
        <v>2.89137591460515</v>
      </c>
    </row>
    <row r="213" spans="1:11">
      <c r="A213">
        <v>211</v>
      </c>
      <c r="B213">
        <v>36.9840842427064</v>
      </c>
      <c r="C213">
        <v>1131.0801511548</v>
      </c>
      <c r="D213">
        <v>0.623866071792589</v>
      </c>
      <c r="E213">
        <v>140.223906810564</v>
      </c>
      <c r="F213">
        <v>21.9030480605544</v>
      </c>
      <c r="G213">
        <v>664.168251012919</v>
      </c>
      <c r="H213">
        <v>0.219076105418758</v>
      </c>
      <c r="I213">
        <v>0.161549891597871</v>
      </c>
      <c r="J213">
        <v>16.3437016038373</v>
      </c>
      <c r="K213">
        <v>2.89137591460515</v>
      </c>
    </row>
    <row r="214" spans="1:11">
      <c r="A214">
        <v>212</v>
      </c>
      <c r="B214">
        <v>37.2198612799687</v>
      </c>
      <c r="C214">
        <v>1131.00300623652</v>
      </c>
      <c r="D214">
        <v>0.623879957821484</v>
      </c>
      <c r="E214">
        <v>140.139206737246</v>
      </c>
      <c r="F214">
        <v>21.9045420520324</v>
      </c>
      <c r="G214">
        <v>665.114945850168</v>
      </c>
      <c r="H214">
        <v>0.219275535421557</v>
      </c>
      <c r="I214">
        <v>0.161535636671374</v>
      </c>
      <c r="J214">
        <v>16.3564786939398</v>
      </c>
      <c r="K214">
        <v>2.89137591460515</v>
      </c>
    </row>
    <row r="215" spans="1:11">
      <c r="A215">
        <v>213</v>
      </c>
      <c r="B215">
        <v>37.291624115264</v>
      </c>
      <c r="C215">
        <v>1129.45835474363</v>
      </c>
      <c r="D215">
        <v>0.623888615659271</v>
      </c>
      <c r="E215">
        <v>139.950869703362</v>
      </c>
      <c r="F215">
        <v>21.9344987861072</v>
      </c>
      <c r="G215">
        <v>666.462951269877</v>
      </c>
      <c r="H215">
        <v>0.219327433523951</v>
      </c>
      <c r="I215">
        <v>0.161502260846927</v>
      </c>
      <c r="J215">
        <v>16.3580090279055</v>
      </c>
      <c r="K215">
        <v>2.89137591460515</v>
      </c>
    </row>
    <row r="216" spans="1:11">
      <c r="A216">
        <v>214</v>
      </c>
      <c r="B216">
        <v>37.2427146381245</v>
      </c>
      <c r="C216">
        <v>1125.27324005044</v>
      </c>
      <c r="D216">
        <v>0.623890111114063</v>
      </c>
      <c r="E216">
        <v>139.520506854879</v>
      </c>
      <c r="F216">
        <v>22.0160775439505</v>
      </c>
      <c r="G216">
        <v>669.39898756959</v>
      </c>
      <c r="H216">
        <v>0.219259082498076</v>
      </c>
      <c r="I216">
        <v>0.161425519766381</v>
      </c>
      <c r="J216">
        <v>16.3487269756265</v>
      </c>
      <c r="K216">
        <v>2.89137591460515</v>
      </c>
    </row>
    <row r="217" spans="1:11">
      <c r="A217">
        <v>215</v>
      </c>
      <c r="B217">
        <v>37.2606536472002</v>
      </c>
      <c r="C217">
        <v>1128.0024283051</v>
      </c>
      <c r="D217">
        <v>0.623886717764387</v>
      </c>
      <c r="E217">
        <v>139.805674506789</v>
      </c>
      <c r="F217">
        <v>21.962809910177</v>
      </c>
      <c r="G217">
        <v>667.418859629584</v>
      </c>
      <c r="H217">
        <v>0.219291893520159</v>
      </c>
      <c r="I217">
        <v>0.161476311607629</v>
      </c>
      <c r="J217">
        <v>16.3540193895785</v>
      </c>
      <c r="K217">
        <v>2.89137591460515</v>
      </c>
    </row>
    <row r="218" spans="1:11">
      <c r="A218">
        <v>216</v>
      </c>
      <c r="B218">
        <v>37.2043669698822</v>
      </c>
      <c r="C218">
        <v>1129.27309074269</v>
      </c>
      <c r="D218">
        <v>0.623885047958156</v>
      </c>
      <c r="E218">
        <v>139.959850678364</v>
      </c>
      <c r="F218">
        <v>21.93809727175</v>
      </c>
      <c r="G218">
        <v>666.376337677022</v>
      </c>
      <c r="H218">
        <v>0.219251166509159</v>
      </c>
      <c r="I218">
        <v>0.161503721164024</v>
      </c>
      <c r="J218">
        <v>16.3529148383535</v>
      </c>
      <c r="K218">
        <v>2.89137591460515</v>
      </c>
    </row>
    <row r="219" spans="1:11">
      <c r="A219">
        <v>217</v>
      </c>
      <c r="B219">
        <v>37.2291313638823</v>
      </c>
      <c r="C219">
        <v>1128.3276326358</v>
      </c>
      <c r="D219">
        <v>0.623885581363963</v>
      </c>
      <c r="E219">
        <v>139.851030162281</v>
      </c>
      <c r="F219">
        <v>21.9564798330872</v>
      </c>
      <c r="G219">
        <v>667.152538818608</v>
      </c>
      <c r="H219">
        <v>0.219266040191849</v>
      </c>
      <c r="I219">
        <v>0.161484420908907</v>
      </c>
      <c r="J219">
        <v>16.3527716213647</v>
      </c>
      <c r="K219">
        <v>2.89137591460515</v>
      </c>
    </row>
    <row r="220" spans="1:11">
      <c r="A220">
        <v>218</v>
      </c>
      <c r="B220">
        <v>37.1388520273396</v>
      </c>
      <c r="C220">
        <v>1132.4815341472</v>
      </c>
      <c r="D220">
        <v>0.623877462630652</v>
      </c>
      <c r="E220">
        <v>140.324449549171</v>
      </c>
      <c r="F220">
        <v>21.8759442552312</v>
      </c>
      <c r="G220">
        <v>663.961346725161</v>
      </c>
      <c r="H220">
        <v>0.219212699350336</v>
      </c>
      <c r="I220">
        <v>0.161568688976341</v>
      </c>
      <c r="J220">
        <v>16.35426506399</v>
      </c>
      <c r="K220">
        <v>2.89137591460515</v>
      </c>
    </row>
    <row r="221" spans="1:11">
      <c r="A221">
        <v>219</v>
      </c>
      <c r="B221">
        <v>37.3289865554446</v>
      </c>
      <c r="C221">
        <v>1128.25282739123</v>
      </c>
      <c r="D221">
        <v>0.623892154038784</v>
      </c>
      <c r="E221">
        <v>139.810014036095</v>
      </c>
      <c r="F221">
        <v>21.9579355882193</v>
      </c>
      <c r="G221">
        <v>667.446573329956</v>
      </c>
      <c r="H221">
        <v>0.219351879675402</v>
      </c>
      <c r="I221">
        <v>0.161477243612475</v>
      </c>
      <c r="J221">
        <v>16.3581751288864</v>
      </c>
      <c r="K221">
        <v>2.89137591460515</v>
      </c>
    </row>
    <row r="222" spans="1:11">
      <c r="A222">
        <v>220</v>
      </c>
      <c r="B222">
        <v>37.5622227780012</v>
      </c>
      <c r="C222">
        <v>1128.36667967283</v>
      </c>
      <c r="D222">
        <v>0.623912186797634</v>
      </c>
      <c r="E222">
        <v>139.747124770733</v>
      </c>
      <c r="F222">
        <v>21.9557200308911</v>
      </c>
      <c r="G222">
        <v>668.268080186558</v>
      </c>
      <c r="H222">
        <v>0.21954815413986</v>
      </c>
      <c r="I222">
        <v>0.161466887183832</v>
      </c>
      <c r="J222">
        <v>16.3710839205967</v>
      </c>
      <c r="K222">
        <v>2.89137591460515</v>
      </c>
    </row>
    <row r="223" spans="1:11">
      <c r="A223">
        <v>221</v>
      </c>
      <c r="B223">
        <v>37.6098844984366</v>
      </c>
      <c r="C223">
        <v>1130.84257207387</v>
      </c>
      <c r="D223">
        <v>0.623911633100717</v>
      </c>
      <c r="E223">
        <v>139.996422926021</v>
      </c>
      <c r="F223">
        <v>21.9076496789905</v>
      </c>
      <c r="G223">
        <v>666.746140751304</v>
      </c>
      <c r="H223">
        <v>0.219602168857291</v>
      </c>
      <c r="I223">
        <v>0.161511638312422</v>
      </c>
      <c r="J223">
        <v>16.3774980494904</v>
      </c>
      <c r="K223">
        <v>2.89137591460515</v>
      </c>
    </row>
    <row r="224" spans="1:11">
      <c r="A224">
        <v>222</v>
      </c>
      <c r="B224">
        <v>37.6226467406443</v>
      </c>
      <c r="C224">
        <v>1130.85749543287</v>
      </c>
      <c r="D224">
        <v>0.623912204008302</v>
      </c>
      <c r="E224">
        <v>139.994072522645</v>
      </c>
      <c r="F224">
        <v>21.907360574729</v>
      </c>
      <c r="G224">
        <v>666.80735494005</v>
      </c>
      <c r="H224">
        <v>0.219612508547665</v>
      </c>
      <c r="I224">
        <v>0.161511305010934</v>
      </c>
      <c r="J224">
        <v>16.3782017046298</v>
      </c>
      <c r="K224">
        <v>2.89137591460515</v>
      </c>
    </row>
    <row r="225" spans="1:11">
      <c r="A225">
        <v>223</v>
      </c>
      <c r="B225">
        <v>37.7826388137762</v>
      </c>
      <c r="C225">
        <v>1136.13533085352</v>
      </c>
      <c r="D225">
        <v>0.623910002564671</v>
      </c>
      <c r="E225">
        <v>140.505287835822</v>
      </c>
      <c r="F225">
        <v>21.8055914980404</v>
      </c>
      <c r="G225">
        <v>663.547164717651</v>
      </c>
      <c r="H225">
        <v>0.219779969261595</v>
      </c>
      <c r="I225">
        <v>0.161602896395956</v>
      </c>
      <c r="J225">
        <v>16.3950776781661</v>
      </c>
      <c r="K225">
        <v>2.89137591460515</v>
      </c>
    </row>
    <row r="226" spans="1:11">
      <c r="A226">
        <v>224</v>
      </c>
      <c r="B226">
        <v>37.7892687631997</v>
      </c>
      <c r="C226">
        <v>1135.83313841826</v>
      </c>
      <c r="D226">
        <v>0.623910912504515</v>
      </c>
      <c r="E226">
        <v>140.470921770648</v>
      </c>
      <c r="F226">
        <v>21.8113929530026</v>
      </c>
      <c r="G226">
        <v>663.785212758319</v>
      </c>
      <c r="H226">
        <v>0.219783646554586</v>
      </c>
      <c r="I226">
        <v>0.161596792231351</v>
      </c>
      <c r="J226">
        <v>16.3949726872402</v>
      </c>
      <c r="K226">
        <v>2.89137591460515</v>
      </c>
    </row>
    <row r="227" spans="1:11">
      <c r="A227">
        <v>225</v>
      </c>
      <c r="B227">
        <v>37.7386421926389</v>
      </c>
      <c r="C227">
        <v>1139.33514342998</v>
      </c>
      <c r="D227">
        <v>0.623901427804252</v>
      </c>
      <c r="E227">
        <v>140.861062573131</v>
      </c>
      <c r="F227">
        <v>21.7443506890345</v>
      </c>
      <c r="G227">
        <v>661.167737649266</v>
      </c>
      <c r="H227">
        <v>0.219762001951746</v>
      </c>
      <c r="I227">
        <v>0.161666233307876</v>
      </c>
      <c r="J227">
        <v>16.3975787294779</v>
      </c>
      <c r="K227">
        <v>2.89137591460515</v>
      </c>
    </row>
    <row r="228" spans="1:11">
      <c r="A228">
        <v>226</v>
      </c>
      <c r="B228">
        <v>37.7247492034921</v>
      </c>
      <c r="C228">
        <v>1140.31070819335</v>
      </c>
      <c r="D228">
        <v>0.623898514504063</v>
      </c>
      <c r="E228">
        <v>140.96981930836</v>
      </c>
      <c r="F228">
        <v>21.7257478449305</v>
      </c>
      <c r="G228">
        <v>660.461286955836</v>
      </c>
      <c r="H228">
        <v>0.219755727607924</v>
      </c>
      <c r="I228">
        <v>0.161685620509216</v>
      </c>
      <c r="J228">
        <v>16.39830076294</v>
      </c>
      <c r="K228">
        <v>2.89137591460515</v>
      </c>
    </row>
    <row r="229" spans="1:11">
      <c r="A229">
        <v>227</v>
      </c>
      <c r="B229">
        <v>37.846698926868</v>
      </c>
      <c r="C229">
        <v>1141.8235614739</v>
      </c>
      <c r="D229">
        <v>0.623901515085705</v>
      </c>
      <c r="E229">
        <v>141.091638125166</v>
      </c>
      <c r="F229">
        <v>21.69696242658</v>
      </c>
      <c r="G229">
        <v>659.793108343085</v>
      </c>
      <c r="H229">
        <v>0.219867799701454</v>
      </c>
      <c r="I229">
        <v>0.161707696713832</v>
      </c>
      <c r="J229">
        <v>16.4072333355621</v>
      </c>
      <c r="K229">
        <v>2.89137591460515</v>
      </c>
    </row>
    <row r="230" spans="1:11">
      <c r="A230">
        <v>228</v>
      </c>
      <c r="B230">
        <v>37.8688979298933</v>
      </c>
      <c r="C230">
        <v>1145.26999522918</v>
      </c>
      <c r="D230">
        <v>0.623898203103753</v>
      </c>
      <c r="E230">
        <v>141.452198134345</v>
      </c>
      <c r="F230">
        <v>21.631670273633</v>
      </c>
      <c r="G230">
        <v>657.486570865433</v>
      </c>
      <c r="H230">
        <v>0.219906986709594</v>
      </c>
      <c r="I230">
        <v>0.161772066898867</v>
      </c>
      <c r="J230">
        <v>16.4136649591116</v>
      </c>
      <c r="K230">
        <v>2.89137591460515</v>
      </c>
    </row>
    <row r="231" spans="1:11">
      <c r="A231">
        <v>229</v>
      </c>
      <c r="B231">
        <v>37.9266256039094</v>
      </c>
      <c r="C231">
        <v>1145.24401160945</v>
      </c>
      <c r="D231">
        <v>0.623901548217374</v>
      </c>
      <c r="E231">
        <v>141.430887338655</v>
      </c>
      <c r="F231">
        <v>21.6321610590804</v>
      </c>
      <c r="G231">
        <v>657.729619615336</v>
      </c>
      <c r="H231">
        <v>0.219954980219725</v>
      </c>
      <c r="I231">
        <v>0.161768504312067</v>
      </c>
      <c r="J231">
        <v>16.4167408445213</v>
      </c>
      <c r="K231">
        <v>2.89137591460515</v>
      </c>
    </row>
    <row r="232" spans="1:11">
      <c r="A232">
        <v>230</v>
      </c>
      <c r="B232">
        <v>37.8947365416732</v>
      </c>
      <c r="C232">
        <v>1146.93557462362</v>
      </c>
      <c r="D232">
        <v>0.623897471131177</v>
      </c>
      <c r="E232">
        <v>141.621322132124</v>
      </c>
      <c r="F232">
        <v>21.6002567704927</v>
      </c>
      <c r="G232">
        <v>656.392313857737</v>
      </c>
      <c r="H232">
        <v>0.219939196902832</v>
      </c>
      <c r="I232">
        <v>0.161802247887594</v>
      </c>
      <c r="J232">
        <v>16.4176007395917</v>
      </c>
      <c r="K232">
        <v>2.89137591460515</v>
      </c>
    </row>
    <row r="233" spans="1:11">
      <c r="A233">
        <v>231</v>
      </c>
      <c r="B233">
        <v>37.8913162160011</v>
      </c>
      <c r="C233">
        <v>1147.2482985536</v>
      </c>
      <c r="D233">
        <v>0.623897459047198</v>
      </c>
      <c r="E233">
        <v>141.655932694887</v>
      </c>
      <c r="F233">
        <v>21.5943688409187</v>
      </c>
      <c r="G233">
        <v>656.19082828072</v>
      </c>
      <c r="H233">
        <v>0.219937799168842</v>
      </c>
      <c r="I233">
        <v>0.161808445844928</v>
      </c>
      <c r="J233">
        <v>16.4178772868697</v>
      </c>
      <c r="K233">
        <v>2.89137591460515</v>
      </c>
    </row>
    <row r="234" spans="1:11">
      <c r="A234">
        <v>232</v>
      </c>
      <c r="B234">
        <v>38.056627741353</v>
      </c>
      <c r="C234">
        <v>1150.50366592848</v>
      </c>
      <c r="D234">
        <v>0.62389847641283</v>
      </c>
      <c r="E234">
        <v>141.949441110571</v>
      </c>
      <c r="F234">
        <v>21.5332672504695</v>
      </c>
      <c r="G234">
        <v>654.474586788355</v>
      </c>
      <c r="H234">
        <v>0.220096753975344</v>
      </c>
      <c r="I234">
        <v>0.161861257662554</v>
      </c>
      <c r="J234">
        <v>16.4317265577831</v>
      </c>
      <c r="K234">
        <v>2.89137591460515</v>
      </c>
    </row>
    <row r="235" spans="1:11">
      <c r="A235">
        <v>233</v>
      </c>
      <c r="B235">
        <v>38.0359781907146</v>
      </c>
      <c r="C235">
        <v>1150.9232048765</v>
      </c>
      <c r="D235">
        <v>0.62389749287296</v>
      </c>
      <c r="E235">
        <v>142.001323647901</v>
      </c>
      <c r="F235">
        <v>21.5254178611693</v>
      </c>
      <c r="G235">
        <v>654.194080541007</v>
      </c>
      <c r="H235">
        <v>0.22008069033253</v>
      </c>
      <c r="I235">
        <v>0.16187055801798</v>
      </c>
      <c r="J235">
        <v>16.4312060242458</v>
      </c>
      <c r="K235">
        <v>2.89137591460515</v>
      </c>
    </row>
    <row r="236" spans="1:11">
      <c r="A236">
        <v>234</v>
      </c>
      <c r="B236">
        <v>38.0976295277446</v>
      </c>
      <c r="C236">
        <v>1149.55598981067</v>
      </c>
      <c r="D236">
        <v>0.623903083110897</v>
      </c>
      <c r="E236">
        <v>141.835170364414</v>
      </c>
      <c r="F236">
        <v>21.5510189418117</v>
      </c>
      <c r="G236">
        <v>655.283095136572</v>
      </c>
      <c r="H236">
        <v>0.220125316644325</v>
      </c>
      <c r="I236">
        <v>0.161841056229722</v>
      </c>
      <c r="J236">
        <v>16.4325140964229</v>
      </c>
      <c r="K236">
        <v>2.89137591460515</v>
      </c>
    </row>
    <row r="237" spans="1:11">
      <c r="A237">
        <v>235</v>
      </c>
      <c r="B237">
        <v>38.1417959735854</v>
      </c>
      <c r="C237">
        <v>1149.87652426594</v>
      </c>
      <c r="D237">
        <v>0.623903605039931</v>
      </c>
      <c r="E237">
        <v>141.85489125454</v>
      </c>
      <c r="F237">
        <v>21.5450114758175</v>
      </c>
      <c r="G237">
        <v>655.17640125159</v>
      </c>
      <c r="H237">
        <v>0.220164771678055</v>
      </c>
      <c r="I237">
        <v>0.161844665559487</v>
      </c>
      <c r="J237">
        <v>16.4353940924081</v>
      </c>
      <c r="K237">
        <v>2.89137591460515</v>
      </c>
    </row>
    <row r="238" spans="1:11">
      <c r="A238">
        <v>236</v>
      </c>
      <c r="B238">
        <v>38.0966514344997</v>
      </c>
      <c r="C238">
        <v>1150.79351134301</v>
      </c>
      <c r="D238">
        <v>0.623898208378138</v>
      </c>
      <c r="E238">
        <v>141.967236892804</v>
      </c>
      <c r="F238">
        <v>21.5278437590169</v>
      </c>
      <c r="G238">
        <v>654.376095577887</v>
      </c>
      <c r="H238">
        <v>0.220132536389368</v>
      </c>
      <c r="I238">
        <v>0.161864513025288</v>
      </c>
      <c r="J238">
        <v>16.4343319701167</v>
      </c>
      <c r="K238">
        <v>2.89137591460515</v>
      </c>
    </row>
    <row r="239" spans="1:11">
      <c r="A239">
        <v>237</v>
      </c>
      <c r="B239">
        <v>38.0527988842765</v>
      </c>
      <c r="C239">
        <v>1148.17431094162</v>
      </c>
      <c r="D239">
        <v>0.623899372795038</v>
      </c>
      <c r="E239">
        <v>141.702179403882</v>
      </c>
      <c r="F239">
        <v>21.5769527980168</v>
      </c>
      <c r="G239">
        <v>656.037974038549</v>
      </c>
      <c r="H239">
        <v>0.220079765354341</v>
      </c>
      <c r="I239">
        <v>0.161817142654703</v>
      </c>
      <c r="J239">
        <v>16.4280216700094</v>
      </c>
      <c r="K239">
        <v>2.89137591460515</v>
      </c>
    </row>
    <row r="240" spans="1:11">
      <c r="A240">
        <v>238</v>
      </c>
      <c r="B240">
        <v>38.1298063004862</v>
      </c>
      <c r="C240">
        <v>1149.98499601333</v>
      </c>
      <c r="D240">
        <v>0.623902788980633</v>
      </c>
      <c r="E240">
        <v>141.870469037187</v>
      </c>
      <c r="F240">
        <v>21.5429792536142</v>
      </c>
      <c r="G240">
        <v>655.083214705467</v>
      </c>
      <c r="H240">
        <v>0.220155011843176</v>
      </c>
      <c r="I240">
        <v>0.161847437450765</v>
      </c>
      <c r="J240">
        <v>16.4348984144777</v>
      </c>
      <c r="K240">
        <v>2.89137591460515</v>
      </c>
    </row>
    <row r="241" spans="1:11">
      <c r="A241">
        <v>239</v>
      </c>
      <c r="B241">
        <v>38.281904949176</v>
      </c>
      <c r="C241">
        <v>1152.15241236185</v>
      </c>
      <c r="D241">
        <v>0.623907037410262</v>
      </c>
      <c r="E241">
        <v>142.052592648369</v>
      </c>
      <c r="F241">
        <v>21.502452839809</v>
      </c>
      <c r="G241">
        <v>654.140527689199</v>
      </c>
      <c r="H241">
        <v>0.220295024439413</v>
      </c>
      <c r="I241">
        <v>0.161880459907295</v>
      </c>
      <c r="J241">
        <v>16.4463313706985</v>
      </c>
      <c r="K241">
        <v>2.89137591460515</v>
      </c>
    </row>
    <row r="242" spans="1:11">
      <c r="A242">
        <v>240</v>
      </c>
      <c r="B242">
        <v>38.1110002150428</v>
      </c>
      <c r="C242">
        <v>1151.25676870113</v>
      </c>
      <c r="D242">
        <v>0.623899368344483</v>
      </c>
      <c r="E242">
        <v>142.012234071686</v>
      </c>
      <c r="F242">
        <v>21.5191811111205</v>
      </c>
      <c r="G242">
        <v>654.153189766137</v>
      </c>
      <c r="H242">
        <v>0.220146715501536</v>
      </c>
      <c r="I242">
        <v>0.161872651798981</v>
      </c>
      <c r="J242">
        <v>16.4357841075663</v>
      </c>
      <c r="K242">
        <v>2.89137591460515</v>
      </c>
    </row>
    <row r="243" spans="1:11">
      <c r="A243">
        <v>241</v>
      </c>
      <c r="B243">
        <v>38.2261591316301</v>
      </c>
      <c r="C243">
        <v>1149.96221756195</v>
      </c>
      <c r="D243">
        <v>0.623908939451965</v>
      </c>
      <c r="E243">
        <v>141.837125707</v>
      </c>
      <c r="F243">
        <v>21.5434059769431</v>
      </c>
      <c r="G243">
        <v>655.469194506088</v>
      </c>
      <c r="H243">
        <v>0.220234987989305</v>
      </c>
      <c r="I243">
        <v>0.161841887678762</v>
      </c>
      <c r="J243">
        <v>16.4400497122585</v>
      </c>
      <c r="K243">
        <v>2.89137591460515</v>
      </c>
    </row>
    <row r="244" spans="1:11">
      <c r="A244">
        <v>242</v>
      </c>
      <c r="B244">
        <v>38.1625977605898</v>
      </c>
      <c r="C244">
        <v>1151.48802670196</v>
      </c>
      <c r="D244">
        <v>0.62390112817989</v>
      </c>
      <c r="E244">
        <v>142.020029636874</v>
      </c>
      <c r="F244">
        <v>21.5148593268831</v>
      </c>
      <c r="G244">
        <v>654.139496594107</v>
      </c>
      <c r="H244">
        <v>0.220191856683168</v>
      </c>
      <c r="I244">
        <v>0.16187416868897</v>
      </c>
      <c r="J244">
        <v>16.4389266451033</v>
      </c>
      <c r="K244">
        <v>2.89137591460515</v>
      </c>
    </row>
    <row r="245" spans="1:11">
      <c r="A245">
        <v>243</v>
      </c>
      <c r="B245">
        <v>38.1825368114996</v>
      </c>
      <c r="C245">
        <v>1152.38810856522</v>
      </c>
      <c r="D245">
        <v>0.623901089435481</v>
      </c>
      <c r="E245">
        <v>142.109615753221</v>
      </c>
      <c r="F245">
        <v>21.4980549755307</v>
      </c>
      <c r="G245">
        <v>653.603351357568</v>
      </c>
      <c r="H245">
        <v>0.220213827547159</v>
      </c>
      <c r="I245">
        <v>0.161890220873054</v>
      </c>
      <c r="J245">
        <v>16.4413465201079</v>
      </c>
      <c r="K245">
        <v>2.89137591460515</v>
      </c>
    </row>
    <row r="246" spans="1:11">
      <c r="A246">
        <v>244</v>
      </c>
      <c r="B246">
        <v>38.1068965018385</v>
      </c>
      <c r="C246">
        <v>1150.70550296059</v>
      </c>
      <c r="D246">
        <v>0.623898955129625</v>
      </c>
      <c r="E246">
        <v>141.95464025828</v>
      </c>
      <c r="F246">
        <v>21.5294902538859</v>
      </c>
      <c r="G246">
        <v>654.489354064546</v>
      </c>
      <c r="H246">
        <v>0.220140327321184</v>
      </c>
      <c r="I246">
        <v>0.161862331932927</v>
      </c>
      <c r="J246">
        <v>16.4347449832265</v>
      </c>
      <c r="K246">
        <v>2.89137591460515</v>
      </c>
    </row>
    <row r="247" spans="1:11">
      <c r="A247">
        <v>245</v>
      </c>
      <c r="B247">
        <v>38.2785333484768</v>
      </c>
      <c r="C247">
        <v>1149.38409887002</v>
      </c>
      <c r="D247">
        <v>0.623909656027124</v>
      </c>
      <c r="E247">
        <v>141.758299653091</v>
      </c>
      <c r="F247">
        <v>21.5542419069819</v>
      </c>
      <c r="G247">
        <v>655.975730713417</v>
      </c>
      <c r="H247">
        <v>0.220276036144823</v>
      </c>
      <c r="I247">
        <v>0.161827914395505</v>
      </c>
      <c r="J247">
        <v>16.4420217140642</v>
      </c>
      <c r="K247">
        <v>2.89137591460515</v>
      </c>
    </row>
    <row r="248" spans="1:11">
      <c r="A248">
        <v>246</v>
      </c>
      <c r="B248">
        <v>38.2972025387061</v>
      </c>
      <c r="C248">
        <v>1148.39398702307</v>
      </c>
      <c r="D248">
        <v>0.623912211894885</v>
      </c>
      <c r="E248">
        <v>141.646727520144</v>
      </c>
      <c r="F248">
        <v>21.5728253465552</v>
      </c>
      <c r="G248">
        <v>656.717966035273</v>
      </c>
      <c r="H248">
        <v>0.220285561667081</v>
      </c>
      <c r="I248">
        <v>0.16180808489265</v>
      </c>
      <c r="J248">
        <v>16.4415410249539</v>
      </c>
      <c r="K248">
        <v>2.89137591460515</v>
      </c>
    </row>
    <row r="249" spans="1:11">
      <c r="A249">
        <v>247</v>
      </c>
      <c r="B249">
        <v>38.4199118073852</v>
      </c>
      <c r="C249">
        <v>1152.32384556668</v>
      </c>
      <c r="D249">
        <v>0.623909074807521</v>
      </c>
      <c r="E249">
        <v>142.026362739721</v>
      </c>
      <c r="F249">
        <v>21.4992538828351</v>
      </c>
      <c r="G249">
        <v>654.461108731019</v>
      </c>
      <c r="H249">
        <v>0.2204112866172</v>
      </c>
      <c r="I249">
        <v>0.161876228672159</v>
      </c>
      <c r="J249">
        <v>16.4540018719886</v>
      </c>
      <c r="K249">
        <v>2.89137591460515</v>
      </c>
    </row>
    <row r="250" spans="1:11">
      <c r="A250">
        <v>248</v>
      </c>
      <c r="B250">
        <v>38.3302858686595</v>
      </c>
      <c r="C250">
        <v>1149.49857725071</v>
      </c>
      <c r="D250">
        <v>0.623912748781034</v>
      </c>
      <c r="E250">
        <v>141.753903524989</v>
      </c>
      <c r="F250">
        <v>21.5520953234546</v>
      </c>
      <c r="G250">
        <v>656.087109702128</v>
      </c>
      <c r="H250">
        <v>0.220319714333775</v>
      </c>
      <c r="I250">
        <v>0.161827329129391</v>
      </c>
      <c r="J250">
        <v>16.4449759944899</v>
      </c>
      <c r="K250">
        <v>2.89137591460515</v>
      </c>
    </row>
    <row r="251" spans="1:11">
      <c r="A251">
        <v>249</v>
      </c>
      <c r="B251">
        <v>38.3912272310016</v>
      </c>
      <c r="C251">
        <v>1148.7094050051</v>
      </c>
      <c r="D251">
        <v>0.623916253923002</v>
      </c>
      <c r="E251">
        <v>141.650402841003</v>
      </c>
      <c r="F251">
        <v>21.5669017796305</v>
      </c>
      <c r="G251">
        <v>656.868218871347</v>
      </c>
      <c r="H251">
        <v>0.220364994598751</v>
      </c>
      <c r="I251">
        <v>0.161809141487055</v>
      </c>
      <c r="J251">
        <v>16.4470550042937</v>
      </c>
      <c r="K251">
        <v>2.89137591460515</v>
      </c>
    </row>
    <row r="252" spans="1:11">
      <c r="A252">
        <v>250</v>
      </c>
      <c r="B252">
        <v>38.3086051182249</v>
      </c>
      <c r="C252">
        <v>1146.54167566792</v>
      </c>
      <c r="D252">
        <v>0.623917469661541</v>
      </c>
      <c r="E252">
        <v>141.445932204702</v>
      </c>
      <c r="F252">
        <v>21.6076776246713</v>
      </c>
      <c r="G252">
        <v>658.098543617089</v>
      </c>
      <c r="H252">
        <v>0.220282749054732</v>
      </c>
      <c r="I252">
        <v>0.161772423733787</v>
      </c>
      <c r="J252">
        <v>16.4393434890394</v>
      </c>
      <c r="K252">
        <v>2.89137591460515</v>
      </c>
    </row>
    <row r="253" spans="1:11">
      <c r="A253">
        <v>251</v>
      </c>
      <c r="B253">
        <v>38.3222365034395</v>
      </c>
      <c r="C253">
        <v>1148.51369504501</v>
      </c>
      <c r="D253">
        <v>0.623912964245832</v>
      </c>
      <c r="E253">
        <v>141.651479496329</v>
      </c>
      <c r="F253">
        <v>21.5705768402805</v>
      </c>
      <c r="G253">
        <v>656.726258200737</v>
      </c>
      <c r="H253">
        <v>0.220307031245838</v>
      </c>
      <c r="I253">
        <v>0.161809028255194</v>
      </c>
      <c r="J253">
        <v>16.4430650695007</v>
      </c>
      <c r="K253">
        <v>2.89137591460515</v>
      </c>
    </row>
    <row r="254" spans="1:11">
      <c r="A254">
        <v>252</v>
      </c>
      <c r="B254">
        <v>38.3523761454858</v>
      </c>
      <c r="C254">
        <v>1148.99808317546</v>
      </c>
      <c r="D254">
        <v>0.623915230573968</v>
      </c>
      <c r="E254">
        <v>141.693504169071</v>
      </c>
      <c r="F254">
        <v>21.5614832381749</v>
      </c>
      <c r="G254">
        <v>656.518987240914</v>
      </c>
      <c r="H254">
        <v>0.220334876662861</v>
      </c>
      <c r="I254">
        <v>0.161816656432364</v>
      </c>
      <c r="J254">
        <v>16.4454101850827</v>
      </c>
      <c r="K254">
        <v>2.89137591460515</v>
      </c>
    </row>
    <row r="255" spans="1:11">
      <c r="A255">
        <v>253</v>
      </c>
      <c r="B255">
        <v>38.3801711010871</v>
      </c>
      <c r="C255">
        <v>1149.54546238966</v>
      </c>
      <c r="D255">
        <v>0.623915743878899</v>
      </c>
      <c r="E255">
        <v>141.742890514246</v>
      </c>
      <c r="F255">
        <v>21.5512163038623</v>
      </c>
      <c r="G255">
        <v>656.233641309721</v>
      </c>
      <c r="H255">
        <v>0.220361439240796</v>
      </c>
      <c r="I255">
        <v>0.16182555058086</v>
      </c>
      <c r="J255">
        <v>16.4477303656666</v>
      </c>
      <c r="K255">
        <v>2.89137591460515</v>
      </c>
    </row>
    <row r="256" spans="1:11">
      <c r="A256">
        <v>254</v>
      </c>
      <c r="B256">
        <v>38.3995614325526</v>
      </c>
      <c r="C256">
        <v>1149.47036281881</v>
      </c>
      <c r="D256">
        <v>0.6239174249099</v>
      </c>
      <c r="E256">
        <v>141.728629053762</v>
      </c>
      <c r="F256">
        <v>21.5526243324187</v>
      </c>
      <c r="G256">
        <v>656.350603064786</v>
      </c>
      <c r="H256">
        <v>0.22037716731517</v>
      </c>
      <c r="I256">
        <v>0.161823072060199</v>
      </c>
      <c r="J256">
        <v>16.4486637671005</v>
      </c>
      <c r="K256">
        <v>2.89137591460515</v>
      </c>
    </row>
    <row r="257" spans="1:11">
      <c r="A257">
        <v>255</v>
      </c>
      <c r="B257">
        <v>38.3543195868443</v>
      </c>
      <c r="C257">
        <v>1148.92261902498</v>
      </c>
      <c r="D257">
        <v>0.623916029401645</v>
      </c>
      <c r="E257">
        <v>141.684868177884</v>
      </c>
      <c r="F257">
        <v>21.5628994510589</v>
      </c>
      <c r="G257">
        <v>656.587167422715</v>
      </c>
      <c r="H257">
        <v>0.220335939212709</v>
      </c>
      <c r="I257">
        <v>0.161815137081677</v>
      </c>
      <c r="J257">
        <v>16.4454010723547</v>
      </c>
      <c r="K257">
        <v>2.89137591460515</v>
      </c>
    </row>
    <row r="258" spans="1:11">
      <c r="A258">
        <v>256</v>
      </c>
      <c r="B258">
        <v>38.3877895775503</v>
      </c>
      <c r="C258">
        <v>1149.03199144927</v>
      </c>
      <c r="D258">
        <v>0.623917304137426</v>
      </c>
      <c r="E258">
        <v>141.685758961398</v>
      </c>
      <c r="F258">
        <v>21.5608469524293</v>
      </c>
      <c r="G258">
        <v>656.622437128469</v>
      </c>
      <c r="H258">
        <v>0.220364480905649</v>
      </c>
      <c r="I258">
        <v>0.161815406726095</v>
      </c>
      <c r="J258">
        <v>16.4473665564681</v>
      </c>
      <c r="K258">
        <v>2.89137591460515</v>
      </c>
    </row>
    <row r="259" spans="1:11">
      <c r="A259">
        <v>257</v>
      </c>
      <c r="B259">
        <v>38.448352584139</v>
      </c>
      <c r="C259">
        <v>1150.81078421001</v>
      </c>
      <c r="D259">
        <v>0.623918141663912</v>
      </c>
      <c r="E259">
        <v>141.855895925851</v>
      </c>
      <c r="F259">
        <v>21.5275206411012</v>
      </c>
      <c r="G259">
        <v>655.613659762776</v>
      </c>
      <c r="H259">
        <v>0.220425781016794</v>
      </c>
      <c r="I259">
        <v>0.161845955101681</v>
      </c>
      <c r="J259">
        <v>16.453288991081</v>
      </c>
      <c r="K259">
        <v>2.89137591460515</v>
      </c>
    </row>
    <row r="260" spans="1:11">
      <c r="A260">
        <v>258</v>
      </c>
      <c r="B260">
        <v>38.3893477811532</v>
      </c>
      <c r="C260">
        <v>1149.47643288105</v>
      </c>
      <c r="D260">
        <v>0.62391709857839</v>
      </c>
      <c r="E260">
        <v>141.732536119552</v>
      </c>
      <c r="F260">
        <v>21.5525105190621</v>
      </c>
      <c r="G260">
        <v>656.309065660156</v>
      </c>
      <c r="H260">
        <v>0.220368771181463</v>
      </c>
      <c r="I260">
        <v>0.161823728291408</v>
      </c>
      <c r="J260">
        <v>16.4481256415707</v>
      </c>
      <c r="K260">
        <v>2.89137591460515</v>
      </c>
    </row>
    <row r="261" spans="1:11">
      <c r="A261">
        <v>259</v>
      </c>
      <c r="B261">
        <v>38.442779886606</v>
      </c>
      <c r="C261">
        <v>1149.24289892519</v>
      </c>
      <c r="D261">
        <v>0.623921336236719</v>
      </c>
      <c r="E261">
        <v>141.690594932118</v>
      </c>
      <c r="F261">
        <v>21.5568901354556</v>
      </c>
      <c r="G261">
        <v>656.676730964601</v>
      </c>
      <c r="H261">
        <v>0.220411423894323</v>
      </c>
      <c r="I261">
        <v>0.16181647313523</v>
      </c>
      <c r="J261">
        <v>16.4506427820287</v>
      </c>
      <c r="K261">
        <v>2.89137591460515</v>
      </c>
    </row>
    <row r="262" spans="1:11">
      <c r="A262">
        <v>260</v>
      </c>
      <c r="B262">
        <v>38.3529292636061</v>
      </c>
      <c r="C262">
        <v>1148.61355216119</v>
      </c>
      <c r="D262">
        <v>0.623917331769963</v>
      </c>
      <c r="E262">
        <v>141.652276971414</v>
      </c>
      <c r="F262">
        <v>21.5687015571675</v>
      </c>
      <c r="G262">
        <v>656.783357018545</v>
      </c>
      <c r="H262">
        <v>0.220333128109757</v>
      </c>
      <c r="I262">
        <v>0.161809299877576</v>
      </c>
      <c r="J262">
        <v>16.444872442184</v>
      </c>
      <c r="K262">
        <v>2.89137591460515</v>
      </c>
    </row>
    <row r="263" spans="1:11">
      <c r="A263">
        <v>261</v>
      </c>
      <c r="B263">
        <v>38.3981359371073</v>
      </c>
      <c r="C263">
        <v>1151.58031112682</v>
      </c>
      <c r="D263">
        <v>0.62391356320191</v>
      </c>
      <c r="E263">
        <v>141.953890748672</v>
      </c>
      <c r="F263">
        <v>21.5131351862393</v>
      </c>
      <c r="G263">
        <v>654.882832032509</v>
      </c>
      <c r="H263">
        <v>0.220389203398234</v>
      </c>
      <c r="I263">
        <v>0.161863198184242</v>
      </c>
      <c r="J263">
        <v>16.4517508495236</v>
      </c>
      <c r="K263">
        <v>2.89137591460515</v>
      </c>
    </row>
    <row r="264" spans="1:11">
      <c r="A264">
        <v>262</v>
      </c>
      <c r="B264">
        <v>38.4401448073569</v>
      </c>
      <c r="C264">
        <v>1151.49783951887</v>
      </c>
      <c r="D264">
        <v>0.623916248545717</v>
      </c>
      <c r="E264">
        <v>141.931611868708</v>
      </c>
      <c r="F264">
        <v>21.5146759818796</v>
      </c>
      <c r="G264">
        <v>655.088633094765</v>
      </c>
      <c r="H264">
        <v>0.220423589890375</v>
      </c>
      <c r="I264">
        <v>0.161859381982204</v>
      </c>
      <c r="J264">
        <v>16.4538847590911</v>
      </c>
      <c r="K264">
        <v>2.89137591460515</v>
      </c>
    </row>
    <row r="265" spans="1:11">
      <c r="A265">
        <v>263</v>
      </c>
      <c r="B265">
        <v>38.4548676252572</v>
      </c>
      <c r="C265">
        <v>1150.98190564501</v>
      </c>
      <c r="D265">
        <v>0.623917718147085</v>
      </c>
      <c r="E265">
        <v>141.871926004468</v>
      </c>
      <c r="F265">
        <v>21.5243200519294</v>
      </c>
      <c r="G265">
        <v>655.496739720337</v>
      </c>
      <c r="H265">
        <v>0.220432559169889</v>
      </c>
      <c r="I265">
        <v>0.16184880165301</v>
      </c>
      <c r="J265">
        <v>16.4539021797379</v>
      </c>
      <c r="K265">
        <v>2.89137591460515</v>
      </c>
    </row>
    <row r="266" spans="1:11">
      <c r="A266">
        <v>264</v>
      </c>
      <c r="B266">
        <v>38.4865530702103</v>
      </c>
      <c r="C266">
        <v>1152.41959395031</v>
      </c>
      <c r="D266">
        <v>0.623916766211837</v>
      </c>
      <c r="E266">
        <v>142.01487760004</v>
      </c>
      <c r="F266">
        <v>21.4974676247574</v>
      </c>
      <c r="G266">
        <v>654.605921004403</v>
      </c>
      <c r="H266">
        <v>0.220467990058521</v>
      </c>
      <c r="I266">
        <v>0.161874371003607</v>
      </c>
      <c r="J266">
        <v>16.4577584923886</v>
      </c>
      <c r="K266">
        <v>2.89137591460515</v>
      </c>
    </row>
    <row r="267" spans="1:11">
      <c r="A267">
        <v>265</v>
      </c>
      <c r="B267">
        <v>38.502965353279</v>
      </c>
      <c r="C267">
        <v>1153.66956640831</v>
      </c>
      <c r="D267">
        <v>0.623915433510982</v>
      </c>
      <c r="E267">
        <v>142.1428340305</v>
      </c>
      <c r="F267">
        <v>21.4741756499753</v>
      </c>
      <c r="G267">
        <v>653.81231755824</v>
      </c>
      <c r="H267">
        <v>0.220489266077944</v>
      </c>
      <c r="I267">
        <v>0.161897242830087</v>
      </c>
      <c r="J267">
        <v>16.4604995978315</v>
      </c>
      <c r="K267">
        <v>2.89137591460515</v>
      </c>
    </row>
    <row r="268" spans="1:11">
      <c r="A268">
        <v>266</v>
      </c>
      <c r="B268">
        <v>38.5012231891354</v>
      </c>
      <c r="C268">
        <v>1152.9260183442</v>
      </c>
      <c r="D268">
        <v>0.623916980564086</v>
      </c>
      <c r="E268">
        <v>142.064188492654</v>
      </c>
      <c r="F268">
        <v>21.4880248315177</v>
      </c>
      <c r="G268">
        <v>654.321119642221</v>
      </c>
      <c r="H268">
        <v>0.220483150285351</v>
      </c>
      <c r="I268">
        <v>0.161883229327397</v>
      </c>
      <c r="J268">
        <v>16.4592969800616</v>
      </c>
      <c r="K268">
        <v>2.89137591460515</v>
      </c>
    </row>
    <row r="269" spans="1:11">
      <c r="A269">
        <v>267</v>
      </c>
      <c r="B269">
        <v>38.5204673647865</v>
      </c>
      <c r="C269">
        <v>1153.07138442253</v>
      </c>
      <c r="D269">
        <v>0.623916694513973</v>
      </c>
      <c r="E269">
        <v>142.073534579628</v>
      </c>
      <c r="F269">
        <v>21.4853158666235</v>
      </c>
      <c r="G269">
        <v>654.28828515536</v>
      </c>
      <c r="H269">
        <v>0.220499931038985</v>
      </c>
      <c r="I269">
        <v>0.161884967915034</v>
      </c>
      <c r="J269">
        <v>16.4605411997747</v>
      </c>
      <c r="K269">
        <v>2.89137591460515</v>
      </c>
    </row>
    <row r="270" spans="1:11">
      <c r="A270">
        <v>268</v>
      </c>
      <c r="B270">
        <v>38.4988690195212</v>
      </c>
      <c r="C270">
        <v>1152.68046565274</v>
      </c>
      <c r="D270">
        <v>0.623917621953027</v>
      </c>
      <c r="E270">
        <v>142.038773617647</v>
      </c>
      <c r="F270">
        <v>21.4926023727258</v>
      </c>
      <c r="G270">
        <v>654.48238452301</v>
      </c>
      <c r="H270">
        <v>0.220479688419789</v>
      </c>
      <c r="I270">
        <v>0.161878692111356</v>
      </c>
      <c r="J270">
        <v>16.458805378066</v>
      </c>
      <c r="K270">
        <v>2.89137591460515</v>
      </c>
    </row>
    <row r="271" spans="1:11">
      <c r="A271">
        <v>269</v>
      </c>
      <c r="B271">
        <v>38.5421625112774</v>
      </c>
      <c r="C271">
        <v>1151.5173265681</v>
      </c>
      <c r="D271">
        <v>0.623921601004314</v>
      </c>
      <c r="E271">
        <v>141.900939967788</v>
      </c>
      <c r="F271">
        <v>21.5143118904844</v>
      </c>
      <c r="G271">
        <v>655.426427532384</v>
      </c>
      <c r="H271">
        <v>0.220508380893662</v>
      </c>
      <c r="I271">
        <v>0.16185427648801</v>
      </c>
      <c r="J271">
        <v>16.4593925562294</v>
      </c>
      <c r="K271">
        <v>2.89137591460515</v>
      </c>
    </row>
    <row r="272" spans="1:11">
      <c r="A272">
        <v>270</v>
      </c>
      <c r="B272">
        <v>38.5202628325014</v>
      </c>
      <c r="C272">
        <v>1151.48322935115</v>
      </c>
      <c r="D272">
        <v>0.623920365675777</v>
      </c>
      <c r="E272">
        <v>141.904322691785</v>
      </c>
      <c r="F272">
        <v>21.5149489628632</v>
      </c>
      <c r="G272">
        <v>655.372215884903</v>
      </c>
      <c r="H272">
        <v>0.220490036394553</v>
      </c>
      <c r="I272">
        <v>0.161854798530382</v>
      </c>
      <c r="J272">
        <v>16.4581659730224</v>
      </c>
      <c r="K272">
        <v>2.89137591460515</v>
      </c>
    </row>
    <row r="273" spans="1:11">
      <c r="A273">
        <v>271</v>
      </c>
      <c r="B273">
        <v>38.5508885621646</v>
      </c>
      <c r="C273">
        <v>1152.95268734361</v>
      </c>
      <c r="D273">
        <v>0.623918113701783</v>
      </c>
      <c r="E273">
        <v>142.051088137785</v>
      </c>
      <c r="F273">
        <v>21.4875277910684</v>
      </c>
      <c r="G273">
        <v>654.466390200665</v>
      </c>
      <c r="H273">
        <v>0.220524525142296</v>
      </c>
      <c r="I273">
        <v>0.16188106444115</v>
      </c>
      <c r="J273">
        <v>16.4619991083821</v>
      </c>
      <c r="K273">
        <v>2.89137591460515</v>
      </c>
    </row>
    <row r="274" spans="1:11">
      <c r="A274">
        <v>272</v>
      </c>
      <c r="B274">
        <v>38.5173229144979</v>
      </c>
      <c r="C274">
        <v>1150.83309146394</v>
      </c>
      <c r="D274">
        <v>0.623921245062181</v>
      </c>
      <c r="E274">
        <v>141.836025462082</v>
      </c>
      <c r="F274">
        <v>21.5271033608953</v>
      </c>
      <c r="G274">
        <v>655.813575629634</v>
      </c>
      <c r="H274">
        <v>0.220483455732236</v>
      </c>
      <c r="I274">
        <v>0.16184262292634</v>
      </c>
      <c r="J274">
        <v>16.457033820812</v>
      </c>
      <c r="K274">
        <v>2.89137591460515</v>
      </c>
    </row>
    <row r="275" spans="1:11">
      <c r="A275">
        <v>273</v>
      </c>
      <c r="B275">
        <v>38.5181325338445</v>
      </c>
      <c r="C275">
        <v>1151.10479094866</v>
      </c>
      <c r="D275">
        <v>0.623922073022087</v>
      </c>
      <c r="E275">
        <v>141.864756558929</v>
      </c>
      <c r="F275">
        <v>21.5220222397527</v>
      </c>
      <c r="G275">
        <v>655.644278214644</v>
      </c>
      <c r="H275">
        <v>0.220485710018627</v>
      </c>
      <c r="I275">
        <v>0.161847766180594</v>
      </c>
      <c r="J275">
        <v>16.4574847366739</v>
      </c>
      <c r="K275">
        <v>2.89137591460515</v>
      </c>
    </row>
    <row r="276" spans="1:11">
      <c r="A276">
        <v>274</v>
      </c>
      <c r="B276">
        <v>38.5227714533328</v>
      </c>
      <c r="C276">
        <v>1151.61902948597</v>
      </c>
      <c r="D276">
        <v>0.623919850682223</v>
      </c>
      <c r="E276">
        <v>141.918006982136</v>
      </c>
      <c r="F276">
        <v>21.5124118973103</v>
      </c>
      <c r="G276">
        <v>655.288556210587</v>
      </c>
      <c r="H276">
        <v>0.220492911556787</v>
      </c>
      <c r="I276">
        <v>0.161857249491893</v>
      </c>
      <c r="J276">
        <v>16.4585015332024</v>
      </c>
      <c r="K276">
        <v>2.89137591460515</v>
      </c>
    </row>
    <row r="277" spans="1:11">
      <c r="A277">
        <v>275</v>
      </c>
      <c r="B277">
        <v>38.6015250608818</v>
      </c>
      <c r="C277">
        <v>1151.76832358933</v>
      </c>
      <c r="D277">
        <v>0.623924285109118</v>
      </c>
      <c r="E277">
        <v>141.908681570179</v>
      </c>
      <c r="F277">
        <v>21.5096234231184</v>
      </c>
      <c r="G277">
        <v>655.462789179263</v>
      </c>
      <c r="H277">
        <v>0.220559039658423</v>
      </c>
      <c r="I277">
        <v>0.161855874775152</v>
      </c>
      <c r="J277">
        <v>16.4629500085505</v>
      </c>
      <c r="K277">
        <v>2.89137591460515</v>
      </c>
    </row>
    <row r="278" spans="1:11">
      <c r="A278">
        <v>276</v>
      </c>
      <c r="B278">
        <v>38.6208549960879</v>
      </c>
      <c r="C278">
        <v>1151.29679960948</v>
      </c>
      <c r="D278">
        <v>0.623926349236006</v>
      </c>
      <c r="E278">
        <v>141.852292628629</v>
      </c>
      <c r="F278">
        <v>21.5184328832375</v>
      </c>
      <c r="G278">
        <v>655.859812329827</v>
      </c>
      <c r="H278">
        <v>0.22057197498481</v>
      </c>
      <c r="I278">
        <v>0.161845902824719</v>
      </c>
      <c r="J278">
        <v>16.4632801664717</v>
      </c>
      <c r="K278">
        <v>2.89137591460515</v>
      </c>
    </row>
    <row r="279" spans="1:11">
      <c r="A279">
        <v>277</v>
      </c>
      <c r="B279">
        <v>38.6322570587481</v>
      </c>
      <c r="C279">
        <v>1150.77131408469</v>
      </c>
      <c r="D279">
        <v>0.623927640634933</v>
      </c>
      <c r="E279">
        <v>141.792630239606</v>
      </c>
      <c r="F279">
        <v>21.5282590101647</v>
      </c>
      <c r="G279">
        <v>656.252850999594</v>
      </c>
      <c r="H279">
        <v>0.220578180203492</v>
      </c>
      <c r="I279">
        <v>0.161835297323656</v>
      </c>
      <c r="J279">
        <v>16.4631093355848</v>
      </c>
      <c r="K279">
        <v>2.89137591460515</v>
      </c>
    </row>
    <row r="280" spans="1:11">
      <c r="A280">
        <v>278</v>
      </c>
      <c r="B280">
        <v>38.6149915702642</v>
      </c>
      <c r="C280">
        <v>1151.23293968726</v>
      </c>
      <c r="D280">
        <v>0.623926144717738</v>
      </c>
      <c r="E280">
        <v>141.847351839083</v>
      </c>
      <c r="F280">
        <v>21.5196265299817</v>
      </c>
      <c r="G280">
        <v>655.881219309843</v>
      </c>
      <c r="H280">
        <v>0.220566764912889</v>
      </c>
      <c r="I280">
        <v>0.161844997467124</v>
      </c>
      <c r="J280">
        <v>16.4628722681623</v>
      </c>
      <c r="K280">
        <v>2.89137591460515</v>
      </c>
    </row>
    <row r="281" spans="1:11">
      <c r="A281">
        <v>279</v>
      </c>
      <c r="B281">
        <v>38.643796191322</v>
      </c>
      <c r="C281">
        <v>1150.37490925916</v>
      </c>
      <c r="D281">
        <v>0.623928917397345</v>
      </c>
      <c r="E281">
        <v>141.746758350048</v>
      </c>
      <c r="F281">
        <v>21.5356773793313</v>
      </c>
      <c r="G281">
        <v>656.572583876991</v>
      </c>
      <c r="H281">
        <v>0.220585083565279</v>
      </c>
      <c r="I281">
        <v>0.161827173469024</v>
      </c>
      <c r="J281">
        <v>16.4631308128697</v>
      </c>
      <c r="K281">
        <v>2.89137591460515</v>
      </c>
    </row>
    <row r="282" spans="1:11">
      <c r="A282">
        <v>280</v>
      </c>
      <c r="B282">
        <v>38.6357417840667</v>
      </c>
      <c r="C282">
        <v>1150.47846358277</v>
      </c>
      <c r="D282">
        <v>0.623928184927462</v>
      </c>
      <c r="E282">
        <v>141.760352986003</v>
      </c>
      <c r="F282">
        <v>21.5337389575572</v>
      </c>
      <c r="G282">
        <v>656.47094488496</v>
      </c>
      <c r="H282">
        <v>0.220579119866828</v>
      </c>
      <c r="I282">
        <v>0.161829564238264</v>
      </c>
      <c r="J282">
        <v>16.4628553088842</v>
      </c>
      <c r="K282">
        <v>2.89137591460515</v>
      </c>
    </row>
    <row r="283" spans="1:11">
      <c r="A283">
        <v>281</v>
      </c>
      <c r="B283">
        <v>38.7009479997594</v>
      </c>
      <c r="C283">
        <v>1152.35352633492</v>
      </c>
      <c r="D283">
        <v>0.623927880800619</v>
      </c>
      <c r="E283">
        <v>141.939223893167</v>
      </c>
      <c r="F283">
        <v>21.4987001340442</v>
      </c>
      <c r="G283">
        <v>655.40429343939</v>
      </c>
      <c r="H283">
        <v>0.220644821834173</v>
      </c>
      <c r="I283">
        <v>0.161861678176822</v>
      </c>
      <c r="J283">
        <v>16.469147715546</v>
      </c>
      <c r="K283">
        <v>2.89137591460515</v>
      </c>
    </row>
    <row r="284" spans="1:11">
      <c r="A284">
        <v>282</v>
      </c>
      <c r="B284">
        <v>38.6787901470471</v>
      </c>
      <c r="C284">
        <v>1151.71311316811</v>
      </c>
      <c r="D284">
        <v>0.623927781362742</v>
      </c>
      <c r="E284">
        <v>141.878099379457</v>
      </c>
      <c r="F284">
        <v>21.5106545439382</v>
      </c>
      <c r="G284">
        <v>655.767437170308</v>
      </c>
      <c r="H284">
        <v>0.22062247533249</v>
      </c>
      <c r="I284">
        <v>0.161850703635361</v>
      </c>
      <c r="J284">
        <v>16.4670058330843</v>
      </c>
      <c r="K284">
        <v>2.89137591460515</v>
      </c>
    </row>
    <row r="285" spans="1:11">
      <c r="A285">
        <v>283</v>
      </c>
      <c r="B285">
        <v>38.7555160079115</v>
      </c>
      <c r="C285">
        <v>1153.06301095528</v>
      </c>
      <c r="D285">
        <v>0.623930584585388</v>
      </c>
      <c r="E285">
        <v>141.997426251863</v>
      </c>
      <c r="F285">
        <v>21.485471891565</v>
      </c>
      <c r="G285">
        <v>655.126333751259</v>
      </c>
      <c r="H285">
        <v>0.220694106798571</v>
      </c>
      <c r="I285">
        <v>0.161872278254262</v>
      </c>
      <c r="J285">
        <v>16.4731223684123</v>
      </c>
      <c r="K285">
        <v>2.89137591460515</v>
      </c>
    </row>
    <row r="286" spans="1:11">
      <c r="A286">
        <v>284</v>
      </c>
      <c r="B286">
        <v>38.7083246253498</v>
      </c>
      <c r="C286">
        <v>1151.98995655922</v>
      </c>
      <c r="D286">
        <v>0.62392982781274</v>
      </c>
      <c r="E286">
        <v>141.898192625839</v>
      </c>
      <c r="F286">
        <v>21.5054851563798</v>
      </c>
      <c r="G286">
        <v>655.693318827709</v>
      </c>
      <c r="H286">
        <v>0.220648468120328</v>
      </c>
      <c r="I286">
        <v>0.161854410811362</v>
      </c>
      <c r="J286">
        <v>16.4689978248989</v>
      </c>
      <c r="K286">
        <v>2.89137591460515</v>
      </c>
    </row>
    <row r="287" spans="1:11">
      <c r="A287">
        <v>285</v>
      </c>
      <c r="B287">
        <v>38.7639180149628</v>
      </c>
      <c r="C287">
        <v>1154.30590588193</v>
      </c>
      <c r="D287">
        <v>0.623927696767225</v>
      </c>
      <c r="E287">
        <v>142.127030847364</v>
      </c>
      <c r="F287">
        <v>21.4623374833681</v>
      </c>
      <c r="G287">
        <v>654.284633806207</v>
      </c>
      <c r="H287">
        <v>0.220709119493169</v>
      </c>
      <c r="I287">
        <v>0.161895379804432</v>
      </c>
      <c r="J287">
        <v>16.4754230217413</v>
      </c>
      <c r="K287">
        <v>2.89137591460515</v>
      </c>
    </row>
    <row r="288" spans="1:11">
      <c r="A288">
        <v>286</v>
      </c>
      <c r="B288">
        <v>38.7408770774401</v>
      </c>
      <c r="C288">
        <v>1154.87253881533</v>
      </c>
      <c r="D288">
        <v>0.623925384371231</v>
      </c>
      <c r="E288">
        <v>142.194726423561</v>
      </c>
      <c r="F288">
        <v>21.4518070855648</v>
      </c>
      <c r="G288">
        <v>653.813519298186</v>
      </c>
      <c r="H288">
        <v>0.220693741488948</v>
      </c>
      <c r="I288">
        <v>0.161907353924998</v>
      </c>
      <c r="J288">
        <v>16.4750340415135</v>
      </c>
      <c r="K288">
        <v>2.89137591460515</v>
      </c>
    </row>
    <row r="289" spans="1:11">
      <c r="A289">
        <v>287</v>
      </c>
      <c r="B289">
        <v>38.789781845443</v>
      </c>
      <c r="C289">
        <v>1154.25762490984</v>
      </c>
      <c r="D289">
        <v>0.623928394548537</v>
      </c>
      <c r="E289">
        <v>142.11372582677</v>
      </c>
      <c r="F289">
        <v>21.4632352227415</v>
      </c>
      <c r="G289">
        <v>654.420071826561</v>
      </c>
      <c r="H289">
        <v>0.220729861957236</v>
      </c>
      <c r="I289">
        <v>0.161893126785034</v>
      </c>
      <c r="J289">
        <v>16.4767244814395</v>
      </c>
      <c r="K289">
        <v>2.89137591460515</v>
      </c>
    </row>
    <row r="290" spans="1:11">
      <c r="A290">
        <v>288</v>
      </c>
      <c r="B290">
        <v>38.7836075278921</v>
      </c>
      <c r="C290">
        <v>1154.35109964619</v>
      </c>
      <c r="D290">
        <v>0.623928726996424</v>
      </c>
      <c r="E290">
        <v>142.125560040027</v>
      </c>
      <c r="F290">
        <v>21.4614972157745</v>
      </c>
      <c r="G290">
        <v>654.323931806458</v>
      </c>
      <c r="H290">
        <v>0.220725613941045</v>
      </c>
      <c r="I290">
        <v>0.1618951926724</v>
      </c>
      <c r="J290">
        <v>16.4765430903208</v>
      </c>
      <c r="K290">
        <v>2.89137591460515</v>
      </c>
    </row>
    <row r="291" spans="1:11">
      <c r="A291">
        <v>289</v>
      </c>
      <c r="B291">
        <v>38.783154190358</v>
      </c>
      <c r="C291">
        <v>1155.46398715047</v>
      </c>
      <c r="D291">
        <v>0.623925398844228</v>
      </c>
      <c r="E291">
        <v>142.244252430659</v>
      </c>
      <c r="F291">
        <v>21.4408265308027</v>
      </c>
      <c r="G291">
        <v>653.559092540867</v>
      </c>
      <c r="H291">
        <v>0.220732203221117</v>
      </c>
      <c r="I291">
        <v>0.161916343941688</v>
      </c>
      <c r="J291">
        <v>16.4781644951229</v>
      </c>
      <c r="K291">
        <v>2.89137591460515</v>
      </c>
    </row>
    <row r="292" spans="1:11">
      <c r="A292">
        <v>290</v>
      </c>
      <c r="B292">
        <v>38.7427144918166</v>
      </c>
      <c r="C292">
        <v>1154.38560475176</v>
      </c>
      <c r="D292">
        <v>0.623926158028696</v>
      </c>
      <c r="E292">
        <v>142.142289313817</v>
      </c>
      <c r="F292">
        <v>21.460855721958</v>
      </c>
      <c r="G292">
        <v>654.153439245331</v>
      </c>
      <c r="H292">
        <v>0.220692157115666</v>
      </c>
      <c r="I292">
        <v>0.161898017439867</v>
      </c>
      <c r="J292">
        <v>16.4744072400807</v>
      </c>
      <c r="K292">
        <v>2.89137591460515</v>
      </c>
    </row>
    <row r="293" spans="1:11">
      <c r="A293">
        <v>291</v>
      </c>
      <c r="B293">
        <v>38.777437834253</v>
      </c>
      <c r="C293">
        <v>1154.14288427738</v>
      </c>
      <c r="D293">
        <v>0.623930252443322</v>
      </c>
      <c r="E293">
        <v>142.105445551021</v>
      </c>
      <c r="F293">
        <v>21.4653690184938</v>
      </c>
      <c r="G293">
        <v>654.468729398493</v>
      </c>
      <c r="H293">
        <v>0.220718970080076</v>
      </c>
      <c r="I293">
        <v>0.161891618540682</v>
      </c>
      <c r="J293">
        <v>16.4758997144398</v>
      </c>
      <c r="K293">
        <v>2.89137591460515</v>
      </c>
    </row>
    <row r="294" spans="1:11">
      <c r="A294">
        <v>292</v>
      </c>
      <c r="B294">
        <v>38.7840388281054</v>
      </c>
      <c r="C294">
        <v>1153.677365121</v>
      </c>
      <c r="D294">
        <v>0.623930042170575</v>
      </c>
      <c r="E294">
        <v>142.053677145384</v>
      </c>
      <c r="F294">
        <v>21.474030487271</v>
      </c>
      <c r="G294">
        <v>654.787535655618</v>
      </c>
      <c r="H294">
        <v>0.2207216849789</v>
      </c>
      <c r="I294">
        <v>0.16188238427664</v>
      </c>
      <c r="J294">
        <v>16.4755642261443</v>
      </c>
      <c r="K294">
        <v>2.89137591460515</v>
      </c>
    </row>
    <row r="295" spans="1:11">
      <c r="A295">
        <v>293</v>
      </c>
      <c r="B295">
        <v>38.8495896730362</v>
      </c>
      <c r="C295">
        <v>1155.12206237908</v>
      </c>
      <c r="D295">
        <v>0.623931239914736</v>
      </c>
      <c r="E295">
        <v>142.186628834765</v>
      </c>
      <c r="F295">
        <v>21.4471731758445</v>
      </c>
      <c r="G295">
        <v>654.03573116099</v>
      </c>
      <c r="H295">
        <v>0.220784731306699</v>
      </c>
      <c r="I295">
        <v>0.16190633359629</v>
      </c>
      <c r="J295">
        <v>16.4812098812157</v>
      </c>
      <c r="K295">
        <v>2.89137591460515</v>
      </c>
    </row>
    <row r="296" spans="1:11">
      <c r="A296">
        <v>294</v>
      </c>
      <c r="B296">
        <v>38.8450892496641</v>
      </c>
      <c r="C296">
        <v>1155.41855791994</v>
      </c>
      <c r="D296">
        <v>0.623930479573744</v>
      </c>
      <c r="E296">
        <v>142.219665446505</v>
      </c>
      <c r="F296">
        <v>21.4416695501957</v>
      </c>
      <c r="G296">
        <v>653.8226023863</v>
      </c>
      <c r="H296">
        <v>0.22078283575462</v>
      </c>
      <c r="I296">
        <v>0.161912212740739</v>
      </c>
      <c r="J296">
        <v>16.4814072149089</v>
      </c>
      <c r="K296">
        <v>2.89137591460515</v>
      </c>
    </row>
    <row r="297" spans="1:11">
      <c r="A297">
        <v>295</v>
      </c>
      <c r="B297">
        <v>38.8417129898196</v>
      </c>
      <c r="C297">
        <v>1156.06644602995</v>
      </c>
      <c r="D297">
        <v>0.62392977117826</v>
      </c>
      <c r="E297">
        <v>142.289746768235</v>
      </c>
      <c r="F297">
        <v>21.4296531104763</v>
      </c>
      <c r="G297">
        <v>653.374721157882</v>
      </c>
      <c r="H297">
        <v>0.22078412875785</v>
      </c>
      <c r="I297">
        <v>0.161924696909841</v>
      </c>
      <c r="J297">
        <v>16.4821868430595</v>
      </c>
      <c r="K297">
        <v>2.89137591460515</v>
      </c>
    </row>
    <row r="298" spans="1:11">
      <c r="A298">
        <v>296</v>
      </c>
      <c r="B298">
        <v>38.872620420852</v>
      </c>
      <c r="C298">
        <v>1154.71208156999</v>
      </c>
      <c r="D298">
        <v>0.623933077791262</v>
      </c>
      <c r="E298">
        <v>142.135664696908</v>
      </c>
      <c r="F298">
        <v>21.4547879999653</v>
      </c>
      <c r="G298">
        <v>654.401876689505</v>
      </c>
      <c r="H298">
        <v>0.220800958482893</v>
      </c>
      <c r="I298">
        <v>0.1618973459101</v>
      </c>
      <c r="J298">
        <v>16.4818286327352</v>
      </c>
      <c r="K298">
        <v>2.89137591460515</v>
      </c>
    </row>
    <row r="299" spans="1:11">
      <c r="A299">
        <v>297</v>
      </c>
      <c r="B299">
        <v>38.825129082146</v>
      </c>
      <c r="C299">
        <v>1154.22514414239</v>
      </c>
      <c r="D299">
        <v>0.623931572274328</v>
      </c>
      <c r="E299">
        <v>142.098986845044</v>
      </c>
      <c r="F299">
        <v>21.4638392143939</v>
      </c>
      <c r="G299">
        <v>654.573671516569</v>
      </c>
      <c r="H299">
        <v>0.220758741615084</v>
      </c>
      <c r="I299">
        <v>0.161890639446092</v>
      </c>
      <c r="J299">
        <v>16.4785675192688</v>
      </c>
      <c r="K299">
        <v>2.89137591460515</v>
      </c>
    </row>
    <row r="300" spans="1:11">
      <c r="A300">
        <v>298</v>
      </c>
      <c r="B300">
        <v>38.8260877223816</v>
      </c>
      <c r="C300">
        <v>1154.75773320589</v>
      </c>
      <c r="D300">
        <v>0.623930082494247</v>
      </c>
      <c r="E300">
        <v>142.155352020559</v>
      </c>
      <c r="F300">
        <v>21.4539398167129</v>
      </c>
      <c r="G300">
        <v>654.202214014729</v>
      </c>
      <c r="H300">
        <v>0.220763031080898</v>
      </c>
      <c r="I300">
        <v>0.161900673451841</v>
      </c>
      <c r="J300">
        <v>16.4794117661443</v>
      </c>
      <c r="K300">
        <v>2.89137591460515</v>
      </c>
    </row>
    <row r="301" spans="1:11">
      <c r="A301">
        <v>299</v>
      </c>
      <c r="B301">
        <v>38.8650870599693</v>
      </c>
      <c r="C301">
        <v>1155.1832819473</v>
      </c>
      <c r="D301">
        <v>0.623931693467152</v>
      </c>
      <c r="E301">
        <v>142.188229220989</v>
      </c>
      <c r="F301">
        <v>21.4460365712019</v>
      </c>
      <c r="G301">
        <v>654.0509461568</v>
      </c>
      <c r="H301">
        <v>0.220797796976326</v>
      </c>
      <c r="I301">
        <v>0.161906682251027</v>
      </c>
      <c r="J301">
        <v>16.4821262037724</v>
      </c>
      <c r="K301">
        <v>2.89137591460515</v>
      </c>
    </row>
    <row r="302" spans="1:11">
      <c r="A302">
        <v>300</v>
      </c>
      <c r="B302">
        <v>38.8332259813155</v>
      </c>
      <c r="C302">
        <v>1154.37378198378</v>
      </c>
      <c r="D302">
        <v>0.623931971334816</v>
      </c>
      <c r="E302">
        <v>142.112217396699</v>
      </c>
      <c r="F302">
        <v>21.4610755179391</v>
      </c>
      <c r="G302">
        <v>654.499332690428</v>
      </c>
      <c r="H302">
        <v>0.220766384757714</v>
      </c>
      <c r="I302">
        <v>0.161893025151686</v>
      </c>
      <c r="J302">
        <v>16.4792212244901</v>
      </c>
      <c r="K302">
        <v>2.89137591460515</v>
      </c>
    </row>
    <row r="303" spans="1:11">
      <c r="A303">
        <v>301</v>
      </c>
      <c r="B303">
        <v>38.8463968423061</v>
      </c>
      <c r="C303">
        <v>1154.91757917517</v>
      </c>
      <c r="D303">
        <v>0.623931676841149</v>
      </c>
      <c r="E303">
        <v>142.165872123557</v>
      </c>
      <c r="F303">
        <v>21.4509704915708</v>
      </c>
      <c r="G303">
        <v>654.165399787624</v>
      </c>
      <c r="H303">
        <v>0.220780808385388</v>
      </c>
      <c r="I303">
        <v>0.16190262339907</v>
      </c>
      <c r="J303">
        <v>16.480736831321</v>
      </c>
      <c r="K303">
        <v>2.89137591460515</v>
      </c>
    </row>
    <row r="304" spans="1:11">
      <c r="A304">
        <v>302</v>
      </c>
      <c r="B304">
        <v>38.8735047312859</v>
      </c>
      <c r="C304">
        <v>1155.05435425539</v>
      </c>
      <c r="D304">
        <v>0.623932869404824</v>
      </c>
      <c r="E304">
        <v>142.171801371234</v>
      </c>
      <c r="F304">
        <v>21.4484303875496</v>
      </c>
      <c r="G304">
        <v>654.16888936103</v>
      </c>
      <c r="H304">
        <v>0.22080393519211</v>
      </c>
      <c r="I304">
        <v>0.161903784809312</v>
      </c>
      <c r="J304">
        <v>16.4823860055404</v>
      </c>
      <c r="K304">
        <v>2.89137591460515</v>
      </c>
    </row>
    <row r="305" spans="1:11">
      <c r="A305">
        <v>303</v>
      </c>
      <c r="B305">
        <v>38.8719564134713</v>
      </c>
      <c r="C305">
        <v>1154.83513444799</v>
      </c>
      <c r="D305">
        <v>0.623933624025035</v>
      </c>
      <c r="E305">
        <v>142.148967923511</v>
      </c>
      <c r="F305">
        <v>21.4525018958008</v>
      </c>
      <c r="G305">
        <v>654.318397462469</v>
      </c>
      <c r="H305">
        <v>0.220801224797477</v>
      </c>
      <c r="I305">
        <v>0.16189971630712</v>
      </c>
      <c r="J305">
        <v>16.4819780444296</v>
      </c>
      <c r="K305">
        <v>2.89137591460515</v>
      </c>
    </row>
    <row r="306" spans="1:11">
      <c r="A306">
        <v>304</v>
      </c>
      <c r="B306">
        <v>38.9015617923375</v>
      </c>
      <c r="C306">
        <v>1155.68467749519</v>
      </c>
      <c r="D306">
        <v>0.623933455144268</v>
      </c>
      <c r="E306">
        <v>142.229965634608</v>
      </c>
      <c r="F306">
        <v>21.4367321757504</v>
      </c>
      <c r="G306">
        <v>653.837790001462</v>
      </c>
      <c r="H306">
        <v>0.220831016150008</v>
      </c>
      <c r="I306">
        <v>0.161914256872464</v>
      </c>
      <c r="J306">
        <v>16.4848182246548</v>
      </c>
      <c r="K306">
        <v>2.89137591460515</v>
      </c>
    </row>
    <row r="307" spans="1:11">
      <c r="A307">
        <v>305</v>
      </c>
      <c r="B307">
        <v>38.912355898838</v>
      </c>
      <c r="C307">
        <v>1155.66348932546</v>
      </c>
      <c r="D307">
        <v>0.623934214675462</v>
      </c>
      <c r="E307">
        <v>142.224270578798</v>
      </c>
      <c r="F307">
        <v>21.4371252011631</v>
      </c>
      <c r="G307">
        <v>653.891296527068</v>
      </c>
      <c r="H307">
        <v>0.220839742183825</v>
      </c>
      <c r="I307">
        <v>0.161913283931286</v>
      </c>
      <c r="J307">
        <v>16.4853632012011</v>
      </c>
      <c r="K307">
        <v>2.89137591460515</v>
      </c>
    </row>
    <row r="308" spans="1:11">
      <c r="A308">
        <v>306</v>
      </c>
      <c r="B308">
        <v>38.9228574493205</v>
      </c>
      <c r="C308">
        <v>1156.44200436352</v>
      </c>
      <c r="D308">
        <v>0.623933770203237</v>
      </c>
      <c r="E308">
        <v>142.303802582522</v>
      </c>
      <c r="F308">
        <v>21.4226937603481</v>
      </c>
      <c r="G308">
        <v>653.398276909083</v>
      </c>
      <c r="H308">
        <v>0.22085335402972</v>
      </c>
      <c r="I308">
        <v>0.161927497669969</v>
      </c>
      <c r="J308">
        <v>16.4870772258735</v>
      </c>
      <c r="K308">
        <v>2.89137591460515</v>
      </c>
    </row>
    <row r="309" spans="1:11">
      <c r="A309">
        <v>307</v>
      </c>
      <c r="B309">
        <v>38.9282973002207</v>
      </c>
      <c r="C309">
        <v>1155.2722055798</v>
      </c>
      <c r="D309">
        <v>0.62393582953696</v>
      </c>
      <c r="E309">
        <v>142.177541655858</v>
      </c>
      <c r="F309">
        <v>21.4443858264983</v>
      </c>
      <c r="G309">
        <v>654.216316060665</v>
      </c>
      <c r="H309">
        <v>0.220850302325567</v>
      </c>
      <c r="I309">
        <v>0.161905018821281</v>
      </c>
      <c r="J309">
        <v>16.4856332196884</v>
      </c>
      <c r="K309">
        <v>2.89137591460515</v>
      </c>
    </row>
    <row r="310" spans="1:11">
      <c r="A310">
        <v>308</v>
      </c>
      <c r="B310">
        <v>38.9270112197658</v>
      </c>
      <c r="C310">
        <v>1155.23063332089</v>
      </c>
      <c r="D310">
        <v>0.623935939091536</v>
      </c>
      <c r="E310">
        <v>142.173538104085</v>
      </c>
      <c r="F310">
        <v>21.4451575265675</v>
      </c>
      <c r="G310">
        <v>654.242935544253</v>
      </c>
      <c r="H310">
        <v>0.220848946363496</v>
      </c>
      <c r="I310">
        <v>0.161904304552566</v>
      </c>
      <c r="J310">
        <v>16.4855022594051</v>
      </c>
      <c r="K310">
        <v>2.89137591460515</v>
      </c>
    </row>
    <row r="311" spans="1:11">
      <c r="A311">
        <v>309</v>
      </c>
      <c r="B311">
        <v>38.9279895104511</v>
      </c>
      <c r="C311">
        <v>1155.01718468996</v>
      </c>
      <c r="D311">
        <v>0.623936272313067</v>
      </c>
      <c r="E311">
        <v>142.150507324006</v>
      </c>
      <c r="F311">
        <v>21.449120618697</v>
      </c>
      <c r="G311">
        <v>654.392588499595</v>
      </c>
      <c r="H311">
        <v>0.220848367297445</v>
      </c>
      <c r="I311">
        <v>0.161900204556961</v>
      </c>
      <c r="J311">
        <v>16.4852371797386</v>
      </c>
      <c r="K311">
        <v>2.89137591460515</v>
      </c>
    </row>
    <row r="312" spans="1:11">
      <c r="A312">
        <v>310</v>
      </c>
      <c r="B312">
        <v>38.9467627712727</v>
      </c>
      <c r="C312">
        <v>1155.67002749598</v>
      </c>
      <c r="D312">
        <v>0.623935939534691</v>
      </c>
      <c r="E312">
        <v>142.213991932562</v>
      </c>
      <c r="F312">
        <v>21.4370039212331</v>
      </c>
      <c r="G312">
        <v>654.004922367685</v>
      </c>
      <c r="H312">
        <v>0.220868059059863</v>
      </c>
      <c r="I312">
        <v>0.161911577852047</v>
      </c>
      <c r="J312">
        <v>16.4872093859692</v>
      </c>
      <c r="K312">
        <v>2.89137591460515</v>
      </c>
    </row>
    <row r="313" spans="1:11">
      <c r="A313">
        <v>311</v>
      </c>
      <c r="B313">
        <v>38.9194914768524</v>
      </c>
      <c r="C313">
        <v>1155.07699723889</v>
      </c>
      <c r="D313">
        <v>0.623935438474423</v>
      </c>
      <c r="E313">
        <v>142.159535425548</v>
      </c>
      <c r="F313">
        <v>21.4480099337993</v>
      </c>
      <c r="G313">
        <v>654.312269514058</v>
      </c>
      <c r="H313">
        <v>0.220841902327221</v>
      </c>
      <c r="I313">
        <v>0.161901766893976</v>
      </c>
      <c r="J313">
        <v>16.4848765031265</v>
      </c>
      <c r="K313">
        <v>2.89137591460515</v>
      </c>
    </row>
    <row r="314" spans="1:11">
      <c r="A314">
        <v>312</v>
      </c>
      <c r="B314">
        <v>38.9402835098972</v>
      </c>
      <c r="C314">
        <v>1155.43694423387</v>
      </c>
      <c r="D314">
        <v>0.623935814556782</v>
      </c>
      <c r="E314">
        <v>142.191246509089</v>
      </c>
      <c r="F314">
        <v>21.4413283517689</v>
      </c>
      <c r="G314">
        <v>654.141008768359</v>
      </c>
      <c r="H314">
        <v>0.220861236148048</v>
      </c>
      <c r="I314">
        <v>0.161907499899583</v>
      </c>
      <c r="J314">
        <v>16.4865177233042</v>
      </c>
      <c r="K314">
        <v>2.89137591460515</v>
      </c>
    </row>
    <row r="315" spans="1:11">
      <c r="A315">
        <v>313</v>
      </c>
      <c r="B315">
        <v>38.9630714163144</v>
      </c>
      <c r="C315">
        <v>1156.6288989417</v>
      </c>
      <c r="D315">
        <v>0.62393491291703</v>
      </c>
      <c r="E315">
        <v>142.31087662513</v>
      </c>
      <c r="F315">
        <v>21.4192321614571</v>
      </c>
      <c r="G315">
        <v>653.407027273261</v>
      </c>
      <c r="H315">
        <v>0.220887582749578</v>
      </c>
      <c r="I315">
        <v>0.16192890460579</v>
      </c>
      <c r="J315">
        <v>16.4894983464618</v>
      </c>
      <c r="K315">
        <v>2.89137591460515</v>
      </c>
    </row>
    <row r="316" spans="1:11">
      <c r="A316">
        <v>314</v>
      </c>
      <c r="B316">
        <v>38.9331011150521</v>
      </c>
      <c r="C316">
        <v>1155.64742558882</v>
      </c>
      <c r="D316">
        <v>0.623935369633406</v>
      </c>
      <c r="E316">
        <v>142.215948362846</v>
      </c>
      <c r="F316">
        <v>21.4374231816076</v>
      </c>
      <c r="G316">
        <v>653.974918408809</v>
      </c>
      <c r="H316">
        <v>0.2208566746227</v>
      </c>
      <c r="I316">
        <v>0.161911878659874</v>
      </c>
      <c r="J316">
        <v>16.4864462871241</v>
      </c>
      <c r="K316">
        <v>2.89137591460515</v>
      </c>
    </row>
    <row r="317" spans="1:11">
      <c r="A317">
        <v>315</v>
      </c>
      <c r="B317">
        <v>38.9822524663686</v>
      </c>
      <c r="C317">
        <v>1155.58461092321</v>
      </c>
      <c r="D317">
        <v>0.623938199723559</v>
      </c>
      <c r="E317">
        <v>142.193627228412</v>
      </c>
      <c r="F317">
        <v>21.4385884658767</v>
      </c>
      <c r="G317">
        <v>654.193752136887</v>
      </c>
      <c r="H317">
        <v>0.220896537509217</v>
      </c>
      <c r="I317">
        <v>0.161908091439303</v>
      </c>
      <c r="J317">
        <v>16.4889730123078</v>
      </c>
      <c r="K317">
        <v>2.89137591460515</v>
      </c>
    </row>
    <row r="318" spans="1:11">
      <c r="A318">
        <v>316</v>
      </c>
      <c r="B318">
        <v>38.9945045408566</v>
      </c>
      <c r="C318">
        <v>1155.78568264112</v>
      </c>
      <c r="D318">
        <v>0.623938310478387</v>
      </c>
      <c r="E318">
        <v>142.211133693459</v>
      </c>
      <c r="F318">
        <v>21.4348588005268</v>
      </c>
      <c r="G318">
        <v>654.098626653187</v>
      </c>
      <c r="H318">
        <v>0.220907868041443</v>
      </c>
      <c r="I318">
        <v>0.161911257110636</v>
      </c>
      <c r="J318">
        <v>16.4899231715374</v>
      </c>
      <c r="K318">
        <v>2.89137591460515</v>
      </c>
    </row>
    <row r="319" spans="1:11">
      <c r="A319">
        <v>317</v>
      </c>
      <c r="B319">
        <v>39.002126168187</v>
      </c>
      <c r="C319">
        <v>1156.43231387706</v>
      </c>
      <c r="D319">
        <v>0.623937271848593</v>
      </c>
      <c r="E319">
        <v>142.27752017116</v>
      </c>
      <c r="F319">
        <v>21.4228732748094</v>
      </c>
      <c r="G319">
        <v>653.678942939241</v>
      </c>
      <c r="H319">
        <v>0.220918329182781</v>
      </c>
      <c r="I319">
        <v>0.161923109681438</v>
      </c>
      <c r="J319">
        <v>16.4912874455394</v>
      </c>
      <c r="K319">
        <v>2.89137591460515</v>
      </c>
    </row>
    <row r="320" spans="1:11">
      <c r="A320">
        <v>318</v>
      </c>
      <c r="B320">
        <v>39.0005592384777</v>
      </c>
      <c r="C320">
        <v>1155.75928043298</v>
      </c>
      <c r="D320">
        <v>0.623939127063942</v>
      </c>
      <c r="E320">
        <v>142.206409829394</v>
      </c>
      <c r="F320">
        <v>21.4353484592413</v>
      </c>
      <c r="G320">
        <v>654.142854318994</v>
      </c>
      <c r="H320">
        <v>0.220912622391752</v>
      </c>
      <c r="I320">
        <v>0.161910444568816</v>
      </c>
      <c r="J320">
        <v>16.4902066847688</v>
      </c>
      <c r="K320">
        <v>2.89137591460515</v>
      </c>
    </row>
    <row r="321" spans="1:11">
      <c r="A321">
        <v>319</v>
      </c>
      <c r="B321">
        <v>38.9900626327422</v>
      </c>
      <c r="C321">
        <v>1155.48378964793</v>
      </c>
      <c r="D321">
        <v>0.623938850462765</v>
      </c>
      <c r="E321">
        <v>142.180421819112</v>
      </c>
      <c r="F321">
        <v>21.4404590813267</v>
      </c>
      <c r="G321">
        <v>654.292504656104</v>
      </c>
      <c r="H321">
        <v>0.220902255136032</v>
      </c>
      <c r="I321">
        <v>0.161905771309558</v>
      </c>
      <c r="J321">
        <v>16.4892395279447</v>
      </c>
      <c r="K321">
        <v>2.89137591460515</v>
      </c>
    </row>
    <row r="322" spans="1:11">
      <c r="A322">
        <v>320</v>
      </c>
      <c r="B322">
        <v>39.0034293302026</v>
      </c>
      <c r="C322">
        <v>1155.76390738863</v>
      </c>
      <c r="D322">
        <v>0.623938818788215</v>
      </c>
      <c r="E322">
        <v>142.205981152739</v>
      </c>
      <c r="F322">
        <v>21.4352626455157</v>
      </c>
      <c r="G322">
        <v>654.14565906693</v>
      </c>
      <c r="H322">
        <v>0.220915025845031</v>
      </c>
      <c r="I322">
        <v>0.161910374003013</v>
      </c>
      <c r="J322">
        <v>16.4903662512881</v>
      </c>
      <c r="K322">
        <v>2.89137591460515</v>
      </c>
    </row>
    <row r="323" spans="1:11">
      <c r="A323">
        <v>321</v>
      </c>
      <c r="B323">
        <v>39.0236839333549</v>
      </c>
      <c r="C323">
        <v>1155.56048737373</v>
      </c>
      <c r="D323">
        <v>0.623939927548137</v>
      </c>
      <c r="E323">
        <v>142.177928034815</v>
      </c>
      <c r="F323">
        <v>21.4390360191249</v>
      </c>
      <c r="G323">
        <v>654.360822982767</v>
      </c>
      <c r="H323">
        <v>0.220930187348342</v>
      </c>
      <c r="I323">
        <v>0.161905460653615</v>
      </c>
      <c r="J323">
        <v>16.4911396827597</v>
      </c>
      <c r="K323">
        <v>2.89137591460515</v>
      </c>
    </row>
    <row r="324" spans="1:11">
      <c r="A324">
        <v>322</v>
      </c>
      <c r="B324">
        <v>39.0090794624124</v>
      </c>
      <c r="C324">
        <v>1155.67308500742</v>
      </c>
      <c r="D324">
        <v>0.623939118934486</v>
      </c>
      <c r="E324">
        <v>142.194531209737</v>
      </c>
      <c r="F324">
        <v>21.4369472063319</v>
      </c>
      <c r="G324">
        <v>654.229101801255</v>
      </c>
      <c r="H324">
        <v>0.220919027976756</v>
      </c>
      <c r="I324">
        <v>0.161908357974496</v>
      </c>
      <c r="J324">
        <v>16.4905309747121</v>
      </c>
      <c r="K324">
        <v>2.89137591460515</v>
      </c>
    </row>
    <row r="325" spans="1:11">
      <c r="A325">
        <v>323</v>
      </c>
      <c r="B325">
        <v>38.9911612797984</v>
      </c>
      <c r="C325">
        <v>1155.57295507206</v>
      </c>
      <c r="D325">
        <v>0.623938428571206</v>
      </c>
      <c r="E325">
        <v>142.189560028289</v>
      </c>
      <c r="F325">
        <v>21.4388047092517</v>
      </c>
      <c r="G325">
        <v>654.232852001429</v>
      </c>
      <c r="H325">
        <v>0.220903740356846</v>
      </c>
      <c r="I325">
        <v>0.161907401029467</v>
      </c>
      <c r="J325">
        <v>16.4894292489141</v>
      </c>
      <c r="K325">
        <v>2.89137591460515</v>
      </c>
    </row>
    <row r="326" spans="1:11">
      <c r="A326">
        <v>324</v>
      </c>
      <c r="B326">
        <v>38.9984540816937</v>
      </c>
      <c r="C326">
        <v>1155.85692311585</v>
      </c>
      <c r="D326">
        <v>0.623938580011277</v>
      </c>
      <c r="E326">
        <v>142.21745780817</v>
      </c>
      <c r="F326">
        <v>21.4335376772233</v>
      </c>
      <c r="G326">
        <v>654.064549038681</v>
      </c>
      <c r="H326">
        <v>0.220911569025943</v>
      </c>
      <c r="I326">
        <v>0.161912399595189</v>
      </c>
      <c r="J326">
        <v>16.4902399290299</v>
      </c>
      <c r="K326">
        <v>2.89137591460515</v>
      </c>
    </row>
    <row r="327" spans="1:11">
      <c r="A327">
        <v>325</v>
      </c>
      <c r="B327">
        <v>39.0006104420139</v>
      </c>
      <c r="C327">
        <v>1155.95438906637</v>
      </c>
      <c r="D327">
        <v>0.623938476012092</v>
      </c>
      <c r="E327">
        <v>142.227145598433</v>
      </c>
      <c r="F327">
        <v>21.4317304777849</v>
      </c>
      <c r="G327">
        <v>654.005143284417</v>
      </c>
      <c r="H327">
        <v>0.220913966158124</v>
      </c>
      <c r="I327">
        <v>0.161914133740969</v>
      </c>
      <c r="J327">
        <v>16.4904991732001</v>
      </c>
      <c r="K327">
        <v>2.89137591460515</v>
      </c>
    </row>
    <row r="328" spans="1:11">
      <c r="A328">
        <v>326</v>
      </c>
      <c r="B328">
        <v>39.0097243557383</v>
      </c>
      <c r="C328">
        <v>1156.34806857128</v>
      </c>
      <c r="D328">
        <v>0.623938240097923</v>
      </c>
      <c r="E328">
        <v>142.266140605253</v>
      </c>
      <c r="F328">
        <v>21.4244340302244</v>
      </c>
      <c r="G328">
        <v>653.766642292093</v>
      </c>
      <c r="H328">
        <v>0.220923995670101</v>
      </c>
      <c r="I328">
        <v>0.161921114827529</v>
      </c>
      <c r="J328">
        <v>16.4915684687028</v>
      </c>
      <c r="K328">
        <v>2.89137591460515</v>
      </c>
    </row>
    <row r="329" spans="1:11">
      <c r="A329">
        <v>327</v>
      </c>
      <c r="B329">
        <v>39.0132975398296</v>
      </c>
      <c r="C329">
        <v>1156.37959762847</v>
      </c>
      <c r="D329">
        <v>0.623938438061801</v>
      </c>
      <c r="E329">
        <v>142.268359616877</v>
      </c>
      <c r="F329">
        <v>21.4238498862226</v>
      </c>
      <c r="G329">
        <v>653.758062617778</v>
      </c>
      <c r="H329">
        <v>0.220927126022834</v>
      </c>
      <c r="I329">
        <v>0.161921524230304</v>
      </c>
      <c r="J329">
        <v>16.4918057549743</v>
      </c>
      <c r="K329">
        <v>2.89137591460515</v>
      </c>
    </row>
    <row r="330" spans="1:11">
      <c r="A330">
        <v>328</v>
      </c>
      <c r="B330">
        <v>38.9950093213767</v>
      </c>
      <c r="C330">
        <v>1156.80693020719</v>
      </c>
      <c r="D330">
        <v>0.623936549012811</v>
      </c>
      <c r="E330">
        <v>142.319662979578</v>
      </c>
      <c r="F330">
        <v>21.4159357660883</v>
      </c>
      <c r="G330">
        <v>653.40046642188</v>
      </c>
      <c r="H330">
        <v>0.220914901837782</v>
      </c>
      <c r="I330">
        <v>0.161930594879047</v>
      </c>
      <c r="J330">
        <v>16.4914632992808</v>
      </c>
      <c r="K330">
        <v>2.89137591460515</v>
      </c>
    </row>
    <row r="331" spans="1:11">
      <c r="A331">
        <v>329</v>
      </c>
      <c r="B331">
        <v>39.0043351900202</v>
      </c>
      <c r="C331">
        <v>1156.23195420299</v>
      </c>
      <c r="D331">
        <v>0.623938140972447</v>
      </c>
      <c r="E331">
        <v>142.255492204786</v>
      </c>
      <c r="F331">
        <v>21.4265855748297</v>
      </c>
      <c r="G331">
        <v>653.82622925973</v>
      </c>
      <c r="H331">
        <v>0.220918842232548</v>
      </c>
      <c r="I331">
        <v>0.161919195609333</v>
      </c>
      <c r="J331">
        <v>16.4911098730684</v>
      </c>
      <c r="K331">
        <v>2.89137591460515</v>
      </c>
    </row>
    <row r="332" spans="1:11">
      <c r="A332">
        <v>330</v>
      </c>
      <c r="B332">
        <v>39.0107615017248</v>
      </c>
      <c r="C332">
        <v>1156.28925422516</v>
      </c>
      <c r="D332">
        <v>0.623938507526799</v>
      </c>
      <c r="E332">
        <v>142.259549948613</v>
      </c>
      <c r="F332">
        <v>21.4255237783769</v>
      </c>
      <c r="G332">
        <v>653.811029562665</v>
      </c>
      <c r="H332">
        <v>0.220924466830038</v>
      </c>
      <c r="I332">
        <v>0.161919944841839</v>
      </c>
      <c r="J332">
        <v>16.4915369195293</v>
      </c>
      <c r="K332">
        <v>2.89137591460515</v>
      </c>
    </row>
    <row r="333" spans="1:11">
      <c r="A333">
        <v>331</v>
      </c>
      <c r="B333">
        <v>39.0126384019164</v>
      </c>
      <c r="C333">
        <v>1156.36201922182</v>
      </c>
      <c r="D333">
        <v>0.623938603434291</v>
      </c>
      <c r="E333">
        <v>142.266703821986</v>
      </c>
      <c r="F333">
        <v>21.4241755603101</v>
      </c>
      <c r="G333">
        <v>653.769690906341</v>
      </c>
      <c r="H333">
        <v>0.220926457541744</v>
      </c>
      <c r="I333">
        <v>0.161921229217466</v>
      </c>
      <c r="J333">
        <v>16.4917442347302</v>
      </c>
      <c r="K333">
        <v>2.89137591460515</v>
      </c>
    </row>
    <row r="334" spans="1:11">
      <c r="A334">
        <v>332</v>
      </c>
      <c r="B334">
        <v>39.0030527578601</v>
      </c>
      <c r="C334">
        <v>1156.51274611017</v>
      </c>
      <c r="D334">
        <v>0.623937683786749</v>
      </c>
      <c r="E334">
        <v>142.285781442145</v>
      </c>
      <c r="F334">
        <v>21.4213833737747</v>
      </c>
      <c r="G334">
        <v>653.629422664863</v>
      </c>
      <c r="H334">
        <v>0.220919619572913</v>
      </c>
      <c r="I334">
        <v>0.161924587007561</v>
      </c>
      <c r="J334">
        <v>16.4914577285914</v>
      </c>
      <c r="K334">
        <v>2.89137591460515</v>
      </c>
    </row>
    <row r="335" spans="1:11">
      <c r="A335">
        <v>333</v>
      </c>
      <c r="B335">
        <v>39.0023129041973</v>
      </c>
      <c r="C335">
        <v>1156.34826958104</v>
      </c>
      <c r="D335">
        <v>0.623937999084512</v>
      </c>
      <c r="E335">
        <v>142.268520136096</v>
      </c>
      <c r="F335">
        <v>21.4244303059828</v>
      </c>
      <c r="G335">
        <v>653.741283060876</v>
      </c>
      <c r="H335">
        <v>0.220917925284021</v>
      </c>
      <c r="I335">
        <v>0.161921511532157</v>
      </c>
      <c r="J335">
        <v>16.4911742076917</v>
      </c>
      <c r="K335">
        <v>2.89137591460515</v>
      </c>
    </row>
    <row r="336" spans="1:11">
      <c r="A336">
        <v>334</v>
      </c>
      <c r="B336">
        <v>39.0235549500993</v>
      </c>
      <c r="C336">
        <v>1156.76601917304</v>
      </c>
      <c r="D336">
        <v>0.623938214663514</v>
      </c>
      <c r="E336">
        <v>142.306212758701</v>
      </c>
      <c r="F336">
        <v>21.4166931777556</v>
      </c>
      <c r="G336">
        <v>653.527536392721</v>
      </c>
      <c r="H336">
        <v>0.220938056835914</v>
      </c>
      <c r="I336">
        <v>0.161928304379573</v>
      </c>
      <c r="J336">
        <v>16.4929245782085</v>
      </c>
      <c r="K336">
        <v>2.89137591460515</v>
      </c>
    </row>
    <row r="337" spans="1:11">
      <c r="A337">
        <v>335</v>
      </c>
      <c r="B337">
        <v>39.0277337520861</v>
      </c>
      <c r="C337">
        <v>1156.74057235141</v>
      </c>
      <c r="D337">
        <v>0.623938289204971</v>
      </c>
      <c r="E337">
        <v>142.302173957987</v>
      </c>
      <c r="F337">
        <v>21.4171643177712</v>
      </c>
      <c r="G337">
        <v>653.558334596141</v>
      </c>
      <c r="H337">
        <v>0.220941317714816</v>
      </c>
      <c r="I337">
        <v>0.161927599218794</v>
      </c>
      <c r="J337">
        <v>16.4931095320385</v>
      </c>
      <c r="K337">
        <v>2.89137591460515</v>
      </c>
    </row>
    <row r="338" spans="1:11">
      <c r="A338">
        <v>336</v>
      </c>
      <c r="B338">
        <v>39.0298882298392</v>
      </c>
      <c r="C338">
        <v>1156.89410668674</v>
      </c>
      <c r="D338">
        <v>0.623938213948604</v>
      </c>
      <c r="E338">
        <v>142.317831756539</v>
      </c>
      <c r="F338">
        <v>21.4143219918668</v>
      </c>
      <c r="G338">
        <v>653.461901101207</v>
      </c>
      <c r="H338">
        <v>0.220944068493609</v>
      </c>
      <c r="I338">
        <v>0.161930398530788</v>
      </c>
      <c r="J338">
        <v>16.4934509200274</v>
      </c>
      <c r="K338">
        <v>2.89137591460515</v>
      </c>
    </row>
    <row r="339" spans="1:11">
      <c r="A339">
        <v>337</v>
      </c>
      <c r="B339">
        <v>39.0268886091009</v>
      </c>
      <c r="C339">
        <v>1157.05803374599</v>
      </c>
      <c r="D339">
        <v>0.623937826099171</v>
      </c>
      <c r="E339">
        <v>142.336222710589</v>
      </c>
      <c r="F339">
        <v>21.411288101839</v>
      </c>
      <c r="G339">
        <v>653.337956548258</v>
      </c>
      <c r="H339">
        <v>0.220942699058203</v>
      </c>
      <c r="I339">
        <v>0.161933661501288</v>
      </c>
      <c r="J339">
        <v>16.4935348357015</v>
      </c>
      <c r="K339">
        <v>2.89137591460515</v>
      </c>
    </row>
    <row r="340" spans="1:11">
      <c r="A340">
        <v>338</v>
      </c>
      <c r="B340">
        <v>39.0240396913525</v>
      </c>
      <c r="C340">
        <v>1156.76934689676</v>
      </c>
      <c r="D340">
        <v>0.623938059601248</v>
      </c>
      <c r="E340">
        <v>142.306410389895</v>
      </c>
      <c r="F340">
        <v>21.416631567515</v>
      </c>
      <c r="G340">
        <v>653.525518935612</v>
      </c>
      <c r="H340">
        <v>0.220938481961867</v>
      </c>
      <c r="I340">
        <v>0.161928339716298</v>
      </c>
      <c r="J340">
        <v>16.4929551594745</v>
      </c>
      <c r="K340">
        <v>2.89137591460515</v>
      </c>
    </row>
    <row r="341" spans="1:11">
      <c r="A341">
        <v>339</v>
      </c>
      <c r="B341">
        <v>39.035918518137</v>
      </c>
      <c r="C341">
        <v>1156.79942631777</v>
      </c>
      <c r="D341">
        <v>0.623939100016506</v>
      </c>
      <c r="E341">
        <v>142.305840049346</v>
      </c>
      <c r="F341">
        <v>21.4160746862936</v>
      </c>
      <c r="G341">
        <v>653.550819202683</v>
      </c>
      <c r="H341">
        <v>0.220948383825013</v>
      </c>
      <c r="I341">
        <v>0.16192828822226</v>
      </c>
      <c r="J341">
        <v>16.4936328149235</v>
      </c>
      <c r="K341">
        <v>2.89137591460515</v>
      </c>
    </row>
    <row r="342" spans="1:11">
      <c r="A342">
        <v>340</v>
      </c>
      <c r="B342">
        <v>39.0351379750745</v>
      </c>
      <c r="C342">
        <v>1156.81505472065</v>
      </c>
      <c r="D342">
        <v>0.623938932641868</v>
      </c>
      <c r="E342">
        <v>142.3077515305</v>
      </c>
      <c r="F342">
        <v>21.4157853582441</v>
      </c>
      <c r="G342">
        <v>653.536781728425</v>
      </c>
      <c r="H342">
        <v>0.220947846419053</v>
      </c>
      <c r="I342">
        <v>0.161928625204181</v>
      </c>
      <c r="J342">
        <v>16.4936141029508</v>
      </c>
      <c r="K342">
        <v>2.89137591460515</v>
      </c>
    </row>
    <row r="343" spans="1:11">
      <c r="A343">
        <v>341</v>
      </c>
      <c r="B343">
        <v>39.0305198874041</v>
      </c>
      <c r="C343">
        <v>1156.56118968164</v>
      </c>
      <c r="D343">
        <v>0.623939197828401</v>
      </c>
      <c r="E343">
        <v>142.282202770914</v>
      </c>
      <c r="F343">
        <v>21.4204861204985</v>
      </c>
      <c r="G343">
        <v>653.694609471886</v>
      </c>
      <c r="H343">
        <v>0.220942418910659</v>
      </c>
      <c r="I343">
        <v>0.161924055928398</v>
      </c>
      <c r="J343">
        <v>16.4929923925288</v>
      </c>
      <c r="K343">
        <v>2.89137591460515</v>
      </c>
    </row>
    <row r="344" spans="1:11">
      <c r="A344">
        <v>342</v>
      </c>
      <c r="B344">
        <v>39.0298761501394</v>
      </c>
      <c r="C344">
        <v>1156.84110115092</v>
      </c>
      <c r="D344">
        <v>0.623938533065686</v>
      </c>
      <c r="E344">
        <v>142.31219950992</v>
      </c>
      <c r="F344">
        <v>21.4153031790067</v>
      </c>
      <c r="G344">
        <v>653.500333723825</v>
      </c>
      <c r="H344">
        <v>0.220943701047539</v>
      </c>
      <c r="I344">
        <v>0.161929397780313</v>
      </c>
      <c r="J344">
        <v>16.4933719575248</v>
      </c>
      <c r="K344">
        <v>2.89137591460515</v>
      </c>
    </row>
    <row r="345" spans="1:11">
      <c r="A345">
        <v>343</v>
      </c>
      <c r="B345">
        <v>39.0281763972408</v>
      </c>
      <c r="C345">
        <v>1157.4055639885</v>
      </c>
      <c r="D345">
        <v>0.623937490239895</v>
      </c>
      <c r="E345">
        <v>142.37280828322</v>
      </c>
      <c r="F345">
        <v>21.4048590069928</v>
      </c>
      <c r="G345">
        <v>653.107634974243</v>
      </c>
      <c r="H345">
        <v>0.220945979143378</v>
      </c>
      <c r="I345">
        <v>0.161940188366294</v>
      </c>
      <c r="J345">
        <v>16.4941169364567</v>
      </c>
      <c r="K345">
        <v>2.89137591460515</v>
      </c>
    </row>
    <row r="346" spans="1:11">
      <c r="A346">
        <v>344</v>
      </c>
      <c r="B346">
        <v>39.0299993465517</v>
      </c>
      <c r="C346">
        <v>1156.70904159688</v>
      </c>
      <c r="D346">
        <v>0.623938844152171</v>
      </c>
      <c r="E346">
        <v>142.298102535016</v>
      </c>
      <c r="F346">
        <v>21.4177481286749</v>
      </c>
      <c r="G346">
        <v>653.591017031541</v>
      </c>
      <c r="H346">
        <v>0.220942954418872</v>
      </c>
      <c r="I346">
        <v>0.161926886147521</v>
      </c>
      <c r="J346">
        <v>16.4931837614661</v>
      </c>
      <c r="K346">
        <v>2.89137591460515</v>
      </c>
    </row>
    <row r="347" spans="1:11">
      <c r="A347">
        <v>345</v>
      </c>
      <c r="B347">
        <v>39.0465072290883</v>
      </c>
      <c r="C347">
        <v>1157.13812875617</v>
      </c>
      <c r="D347">
        <v>0.623939242525079</v>
      </c>
      <c r="E347">
        <v>142.338527826707</v>
      </c>
      <c r="F347">
        <v>21.4098060511696</v>
      </c>
      <c r="G347">
        <v>653.359163404307</v>
      </c>
      <c r="H347">
        <v>0.220959222569333</v>
      </c>
      <c r="I347">
        <v>0.161934156329792</v>
      </c>
      <c r="J347">
        <v>16.4946968409325</v>
      </c>
      <c r="K347">
        <v>2.89137591460515</v>
      </c>
    </row>
    <row r="348" spans="1:11">
      <c r="A348">
        <v>346</v>
      </c>
      <c r="B348">
        <v>39.0384077969553</v>
      </c>
      <c r="C348">
        <v>1156.8214464672</v>
      </c>
      <c r="D348">
        <v>0.623939164698558</v>
      </c>
      <c r="E348">
        <v>142.307396968454</v>
      </c>
      <c r="F348">
        <v>21.415667030327</v>
      </c>
      <c r="G348">
        <v>653.545231342008</v>
      </c>
      <c r="H348">
        <v>0.220950550788459</v>
      </c>
      <c r="I348">
        <v>0.161928576368114</v>
      </c>
      <c r="J348">
        <v>16.4937973387991</v>
      </c>
      <c r="K348">
        <v>2.89137591460515</v>
      </c>
    </row>
    <row r="349" spans="1:11">
      <c r="A349">
        <v>347</v>
      </c>
      <c r="B349">
        <v>39.0494037410292</v>
      </c>
      <c r="C349">
        <v>1156.69111277015</v>
      </c>
      <c r="D349">
        <v>0.623940072253886</v>
      </c>
      <c r="E349">
        <v>142.290038655501</v>
      </c>
      <c r="F349">
        <v>21.4180801058907</v>
      </c>
      <c r="G349">
        <v>653.675290040763</v>
      </c>
      <c r="H349">
        <v>0.220958680978697</v>
      </c>
      <c r="I349">
        <v>0.1619255286564</v>
      </c>
      <c r="J349">
        <v>16.4941897104185</v>
      </c>
      <c r="K349">
        <v>2.89137591460515</v>
      </c>
    </row>
    <row r="350" spans="1:11">
      <c r="A350">
        <v>348</v>
      </c>
      <c r="B350">
        <v>39.0374895786309</v>
      </c>
      <c r="C350">
        <v>1156.80884508909</v>
      </c>
      <c r="D350">
        <v>0.623939012431027</v>
      </c>
      <c r="E350">
        <v>142.306340677311</v>
      </c>
      <c r="F350">
        <v>21.4159003159895</v>
      </c>
      <c r="G350">
        <v>653.548646824214</v>
      </c>
      <c r="H350">
        <v>0.220949736986552</v>
      </c>
      <c r="I350">
        <v>0.1619283819044</v>
      </c>
      <c r="J350">
        <v>16.4937303766061</v>
      </c>
      <c r="K350">
        <v>2.89137591460515</v>
      </c>
    </row>
    <row r="351" spans="1:11">
      <c r="A351">
        <v>349</v>
      </c>
      <c r="B351">
        <v>39.0344180898975</v>
      </c>
      <c r="C351">
        <v>1156.8489892546</v>
      </c>
      <c r="D351">
        <v>0.623938779913598</v>
      </c>
      <c r="E351">
        <v>142.311589465801</v>
      </c>
      <c r="F351">
        <v>21.4151571563768</v>
      </c>
      <c r="G351">
        <v>653.510272381365</v>
      </c>
      <c r="H351">
        <v>0.22094748389831</v>
      </c>
      <c r="I351">
        <v>0.161929305231275</v>
      </c>
      <c r="J351">
        <v>16.4936262509593</v>
      </c>
      <c r="K351">
        <v>2.89137591460515</v>
      </c>
    </row>
    <row r="352" spans="1:11">
      <c r="A352">
        <v>350</v>
      </c>
      <c r="B352">
        <v>39.0307535154429</v>
      </c>
      <c r="C352">
        <v>1156.67398977979</v>
      </c>
      <c r="D352">
        <v>0.623938974074796</v>
      </c>
      <c r="E352">
        <v>142.294132059583</v>
      </c>
      <c r="F352">
        <v>21.4183971715309</v>
      </c>
      <c r="G352">
        <v>653.617814676391</v>
      </c>
      <c r="H352">
        <v>0.220943345057628</v>
      </c>
      <c r="I352">
        <v>0.161926181738851</v>
      </c>
      <c r="J352">
        <v>16.4931722289055</v>
      </c>
      <c r="K352">
        <v>2.89137591460515</v>
      </c>
    </row>
    <row r="353" spans="1:11">
      <c r="A353">
        <v>351</v>
      </c>
      <c r="B353">
        <v>39.0381479522489</v>
      </c>
      <c r="C353">
        <v>1156.86905812235</v>
      </c>
      <c r="D353">
        <v>0.623938981271234</v>
      </c>
      <c r="E353">
        <v>142.312538318972</v>
      </c>
      <c r="F353">
        <v>21.4147856554245</v>
      </c>
      <c r="G353">
        <v>653.509839353828</v>
      </c>
      <c r="H353">
        <v>0.22095066928816</v>
      </c>
      <c r="I353">
        <v>0.161929488608212</v>
      </c>
      <c r="J353">
        <v>16.4938547213326</v>
      </c>
      <c r="K353">
        <v>2.89137591460515</v>
      </c>
    </row>
    <row r="354" spans="1:11">
      <c r="A354">
        <v>352</v>
      </c>
      <c r="B354">
        <v>39.0415225585312</v>
      </c>
      <c r="C354">
        <v>1156.96470925634</v>
      </c>
      <c r="D354">
        <v>0.623938855287787</v>
      </c>
      <c r="E354">
        <v>142.321639189235</v>
      </c>
      <c r="F354">
        <v>21.413015205111</v>
      </c>
      <c r="G354">
        <v>653.454582455969</v>
      </c>
      <c r="H354">
        <v>0.220954066933646</v>
      </c>
      <c r="I354">
        <v>0.161931120666163</v>
      </c>
      <c r="J354">
        <v>16.4941761397268</v>
      </c>
      <c r="K354">
        <v>2.89137591460515</v>
      </c>
    </row>
    <row r="355" spans="1:11">
      <c r="A355">
        <v>353</v>
      </c>
      <c r="B355">
        <v>39.0458856717385</v>
      </c>
      <c r="C355">
        <v>1157.02383562561</v>
      </c>
      <c r="D355">
        <v>0.623938973899242</v>
      </c>
      <c r="E355">
        <v>142.326545195257</v>
      </c>
      <c r="F355">
        <v>21.4119209546685</v>
      </c>
      <c r="G355">
        <v>653.429699063128</v>
      </c>
      <c r="H355">
        <v>0.220958018742478</v>
      </c>
      <c r="I355">
        <v>0.161932011734221</v>
      </c>
      <c r="J355">
        <v>16.4944957665664</v>
      </c>
      <c r="K355">
        <v>2.89137591460515</v>
      </c>
    </row>
    <row r="356" spans="1:11">
      <c r="A356">
        <v>354</v>
      </c>
      <c r="B356">
        <v>39.0466929923114</v>
      </c>
      <c r="C356">
        <v>1157.09138063329</v>
      </c>
      <c r="D356">
        <v>0.623938719558265</v>
      </c>
      <c r="E356">
        <v>142.333473516283</v>
      </c>
      <c r="F356">
        <v>21.4106710375145</v>
      </c>
      <c r="G356">
        <v>653.384733849986</v>
      </c>
      <c r="H356">
        <v>0.220959126740508</v>
      </c>
      <c r="I356">
        <v>0.161933247232443</v>
      </c>
      <c r="J356">
        <v>16.4946384405548</v>
      </c>
      <c r="K356">
        <v>2.89137591460515</v>
      </c>
    </row>
    <row r="357" spans="1:11">
      <c r="A357">
        <v>355</v>
      </c>
      <c r="B357">
        <v>39.0486283840789</v>
      </c>
      <c r="C357">
        <v>1157.12479951842</v>
      </c>
      <c r="D357">
        <v>0.623938762967793</v>
      </c>
      <c r="E357">
        <v>142.33641647749</v>
      </c>
      <c r="F357">
        <v>21.4100526765942</v>
      </c>
      <c r="G357">
        <v>653.369044354662</v>
      </c>
      <c r="H357">
        <v>0.220960922460255</v>
      </c>
      <c r="I357">
        <v>0.161933779522043</v>
      </c>
      <c r="J357">
        <v>16.4947908031432</v>
      </c>
      <c r="K357">
        <v>2.89137591460515</v>
      </c>
    </row>
    <row r="358" spans="1:11">
      <c r="A358">
        <v>356</v>
      </c>
      <c r="B358">
        <v>39.0548875050064</v>
      </c>
      <c r="C358">
        <v>1156.98755453759</v>
      </c>
      <c r="D358">
        <v>0.623939377946855</v>
      </c>
      <c r="E358">
        <v>142.319820732366</v>
      </c>
      <c r="F358">
        <v>21.4125923947249</v>
      </c>
      <c r="G358">
        <v>653.485321186714</v>
      </c>
      <c r="H358">
        <v>0.22096515323931</v>
      </c>
      <c r="I358">
        <v>0.161930846998729</v>
      </c>
      <c r="J358">
        <v>16.4949210761375</v>
      </c>
      <c r="K358">
        <v>2.89137591460515</v>
      </c>
    </row>
    <row r="359" spans="1:11">
      <c r="A359">
        <v>357</v>
      </c>
      <c r="B359">
        <v>39.0527795210101</v>
      </c>
      <c r="C359">
        <v>1157.28190815899</v>
      </c>
      <c r="D359">
        <v>0.623938718065092</v>
      </c>
      <c r="E359">
        <v>142.351813662785</v>
      </c>
      <c r="F359">
        <v>21.4071461209428</v>
      </c>
      <c r="G359">
        <v>653.275949010371</v>
      </c>
      <c r="H359">
        <v>0.220965345687798</v>
      </c>
      <c r="I359">
        <v>0.161936538091869</v>
      </c>
      <c r="J359">
        <v>16.4952442862782</v>
      </c>
      <c r="K359">
        <v>2.89137591460515</v>
      </c>
    </row>
    <row r="360" spans="1:11">
      <c r="A360">
        <v>358</v>
      </c>
      <c r="B360">
        <v>39.0558806580943</v>
      </c>
      <c r="C360">
        <v>1157.37275719154</v>
      </c>
      <c r="D360">
        <v>0.623938784510369</v>
      </c>
      <c r="E360">
        <v>142.360496997586</v>
      </c>
      <c r="F360">
        <v>21.4054657474393</v>
      </c>
      <c r="G360">
        <v>653.225385080529</v>
      </c>
      <c r="H360">
        <v>0.220968469499913</v>
      </c>
      <c r="I360">
        <v>0.161938097783125</v>
      </c>
      <c r="J360">
        <v>16.4955435978914</v>
      </c>
      <c r="K360">
        <v>2.89137591460515</v>
      </c>
    </row>
    <row r="361" spans="1:11">
      <c r="A361">
        <v>359</v>
      </c>
      <c r="B361">
        <v>39.0589148249021</v>
      </c>
      <c r="C361">
        <v>1157.39125812942</v>
      </c>
      <c r="D361">
        <v>0.6239389568152</v>
      </c>
      <c r="E361">
        <v>142.361500527273</v>
      </c>
      <c r="F361">
        <v>21.4051235803551</v>
      </c>
      <c r="G361">
        <v>653.223647223086</v>
      </c>
      <c r="H361">
        <v>0.22097107388148</v>
      </c>
      <c r="I361">
        <v>0.161938288359295</v>
      </c>
      <c r="J361">
        <v>16.4957326141683</v>
      </c>
      <c r="K361">
        <v>2.89137591460515</v>
      </c>
    </row>
    <row r="362" spans="1:11">
      <c r="A362">
        <v>360</v>
      </c>
      <c r="B362">
        <v>39.0589477455565</v>
      </c>
      <c r="C362">
        <v>1157.36482557361</v>
      </c>
      <c r="D362">
        <v>0.623939012067935</v>
      </c>
      <c r="E362">
        <v>142.358678180185</v>
      </c>
      <c r="F362">
        <v>21.4056124427354</v>
      </c>
      <c r="G362">
        <v>653.242053933042</v>
      </c>
      <c r="H362">
        <v>0.220970926444414</v>
      </c>
      <c r="I362">
        <v>0.161937785980987</v>
      </c>
      <c r="J362">
        <v>16.495695220776</v>
      </c>
      <c r="K362">
        <v>2.89137591460515</v>
      </c>
    </row>
    <row r="363" spans="1:11">
      <c r="A363">
        <v>361</v>
      </c>
      <c r="B363">
        <v>39.0661086201745</v>
      </c>
      <c r="C363">
        <v>1157.46247571486</v>
      </c>
      <c r="D363">
        <v>0.623939224229752</v>
      </c>
      <c r="E363">
        <v>142.36679640755</v>
      </c>
      <c r="F363">
        <v>21.4038065430864</v>
      </c>
      <c r="G363">
        <v>653.201201874848</v>
      </c>
      <c r="H363">
        <v>0.22097741094378</v>
      </c>
      <c r="I363">
        <v>0.161939260792773</v>
      </c>
      <c r="J363">
        <v>16.4962202657451</v>
      </c>
      <c r="K363">
        <v>2.89137591460515</v>
      </c>
    </row>
    <row r="364" spans="1:11">
      <c r="A364">
        <v>362</v>
      </c>
      <c r="B364">
        <v>39.0652248110392</v>
      </c>
      <c r="C364">
        <v>1157.47642340808</v>
      </c>
      <c r="D364">
        <v>0.62393910496027</v>
      </c>
      <c r="E364">
        <v>142.368562472719</v>
      </c>
      <c r="F364">
        <v>21.4035486253257</v>
      </c>
      <c r="G364">
        <v>653.188386549682</v>
      </c>
      <c r="H364">
        <v>0.220976776373885</v>
      </c>
      <c r="I364">
        <v>0.1619395719643</v>
      </c>
      <c r="J364">
        <v>16.4961936446767</v>
      </c>
      <c r="K364">
        <v>2.89137591460515</v>
      </c>
    </row>
    <row r="365" spans="1:11">
      <c r="A365">
        <v>363</v>
      </c>
      <c r="B365">
        <v>39.0695941831635</v>
      </c>
      <c r="C365">
        <v>1157.63561385674</v>
      </c>
      <c r="D365">
        <v>0.623939175724306</v>
      </c>
      <c r="E365">
        <v>142.384112108659</v>
      </c>
      <c r="F365">
        <v>21.400605349853</v>
      </c>
      <c r="G365">
        <v>653.095444674627</v>
      </c>
      <c r="H365">
        <v>0.220981389333911</v>
      </c>
      <c r="I365">
        <v>0.161942359345792</v>
      </c>
      <c r="J365">
        <v>16.4966617896292</v>
      </c>
      <c r="K365">
        <v>2.89137591460515</v>
      </c>
    </row>
    <row r="366" spans="1:11">
      <c r="A366">
        <v>364</v>
      </c>
      <c r="B366">
        <v>39.0698031771571</v>
      </c>
      <c r="C366">
        <v>1157.53454565118</v>
      </c>
      <c r="D366">
        <v>0.623939255725726</v>
      </c>
      <c r="E366">
        <v>142.373290764886</v>
      </c>
      <c r="F366">
        <v>21.402473908151</v>
      </c>
      <c r="G366">
        <v>653.164692031737</v>
      </c>
      <c r="H366">
        <v>0.220980903091482</v>
      </c>
      <c r="I366">
        <v>0.161940431672713</v>
      </c>
      <c r="J366">
        <v>16.496523362547</v>
      </c>
      <c r="K366">
        <v>2.89137591460515</v>
      </c>
    </row>
    <row r="367" spans="1:11">
      <c r="A367">
        <v>365</v>
      </c>
      <c r="B367">
        <v>39.0762452244588</v>
      </c>
      <c r="C367">
        <v>1157.60829788038</v>
      </c>
      <c r="D367">
        <v>0.623939522704183</v>
      </c>
      <c r="E367">
        <v>142.379095108488</v>
      </c>
      <c r="F367">
        <v>21.4011103379658</v>
      </c>
      <c r="G367">
        <v>653.138076015666</v>
      </c>
      <c r="H367">
        <v>0.220986641582072</v>
      </c>
      <c r="I367">
        <v>0.161941492002882</v>
      </c>
      <c r="J367">
        <v>16.4969750579719</v>
      </c>
      <c r="K367">
        <v>2.89137591460515</v>
      </c>
    </row>
    <row r="368" spans="1:11">
      <c r="A368">
        <v>366</v>
      </c>
      <c r="B368">
        <v>39.0772989688852</v>
      </c>
      <c r="C368">
        <v>1157.59532804222</v>
      </c>
      <c r="D368">
        <v>0.623939567157978</v>
      </c>
      <c r="E368">
        <v>142.377379533494</v>
      </c>
      <c r="F368">
        <v>21.4013501185963</v>
      </c>
      <c r="G368">
        <v>653.150398601097</v>
      </c>
      <c r="H368">
        <v>0.220987420447368</v>
      </c>
      <c r="I368">
        <v>0.161941190091744</v>
      </c>
      <c r="J368">
        <v>16.4970120163716</v>
      </c>
      <c r="K368">
        <v>2.89137591460515</v>
      </c>
    </row>
    <row r="369" spans="1:11">
      <c r="A369">
        <v>367</v>
      </c>
      <c r="B369">
        <v>39.0770994195961</v>
      </c>
      <c r="C369">
        <v>1157.52098901976</v>
      </c>
      <c r="D369">
        <v>0.623939666865017</v>
      </c>
      <c r="E369">
        <v>142.36953606139</v>
      </c>
      <c r="F369">
        <v>21.4027245692217</v>
      </c>
      <c r="G369">
        <v>653.201032592939</v>
      </c>
      <c r="H369">
        <v>0.220986763812202</v>
      </c>
      <c r="I369">
        <v>0.16193979285762</v>
      </c>
      <c r="J369">
        <v>16.4968909937172</v>
      </c>
      <c r="K369">
        <v>2.89137591460515</v>
      </c>
    </row>
    <row r="370" spans="1:11">
      <c r="A370">
        <v>368</v>
      </c>
      <c r="B370">
        <v>39.0803779759077</v>
      </c>
      <c r="C370">
        <v>1157.66137279658</v>
      </c>
      <c r="D370">
        <v>0.62393964781495</v>
      </c>
      <c r="E370">
        <v>142.383430047936</v>
      </c>
      <c r="F370">
        <v>21.4001291683731</v>
      </c>
      <c r="G370">
        <v>653.116548994215</v>
      </c>
      <c r="H370">
        <v>0.220990364976632</v>
      </c>
      <c r="I370">
        <v>0.161942280431651</v>
      </c>
      <c r="J370">
        <v>16.4972732980274</v>
      </c>
      <c r="K370">
        <v>2.89137591460515</v>
      </c>
    </row>
    <row r="371" spans="1:11">
      <c r="A371">
        <v>369</v>
      </c>
      <c r="B371">
        <v>39.0788337685506</v>
      </c>
      <c r="C371">
        <v>1157.58767928448</v>
      </c>
      <c r="D371">
        <v>0.623939854884615</v>
      </c>
      <c r="E371">
        <v>142.376085428983</v>
      </c>
      <c r="F371">
        <v>21.4014915279645</v>
      </c>
      <c r="G371">
        <v>653.163529838207</v>
      </c>
      <c r="H371">
        <v>0.220988605081241</v>
      </c>
      <c r="I371">
        <v>0.161940968770702</v>
      </c>
      <c r="J371">
        <v>16.4970819504487</v>
      </c>
      <c r="K371">
        <v>2.89137591460515</v>
      </c>
    </row>
    <row r="372" spans="1:11">
      <c r="A372">
        <v>370</v>
      </c>
      <c r="B372">
        <v>39.0820426192903</v>
      </c>
      <c r="C372">
        <v>1157.60472503204</v>
      </c>
      <c r="D372">
        <v>0.623939927367144</v>
      </c>
      <c r="E372">
        <v>142.376874628807</v>
      </c>
      <c r="F372">
        <v>21.4011763906692</v>
      </c>
      <c r="G372">
        <v>653.162028210596</v>
      </c>
      <c r="H372">
        <v>0.220991353201854</v>
      </c>
      <c r="I372">
        <v>0.161941120007041</v>
      </c>
      <c r="J372">
        <v>16.4972782703436</v>
      </c>
      <c r="K372">
        <v>2.89137591460515</v>
      </c>
    </row>
    <row r="373" spans="1:11">
      <c r="A373">
        <v>371</v>
      </c>
      <c r="B373">
        <v>39.0792280183623</v>
      </c>
      <c r="C373">
        <v>1157.76989221062</v>
      </c>
      <c r="D373">
        <v>0.623939584091055</v>
      </c>
      <c r="E373">
        <v>142.395345796995</v>
      </c>
      <c r="F373">
        <v>21.3981233039148</v>
      </c>
      <c r="G373">
        <v>653.039802809849</v>
      </c>
      <c r="H373">
        <v>0.220990123244723</v>
      </c>
      <c r="I373">
        <v>0.161944400649404</v>
      </c>
      <c r="J373">
        <v>16.4973726612772</v>
      </c>
      <c r="K373">
        <v>2.89137591460515</v>
      </c>
    </row>
    <row r="374" spans="1:11">
      <c r="A374">
        <v>372</v>
      </c>
      <c r="B374">
        <v>39.0828613944524</v>
      </c>
      <c r="C374">
        <v>1157.51057502645</v>
      </c>
      <c r="D374">
        <v>0.623940151993543</v>
      </c>
      <c r="E374">
        <v>142.366596993547</v>
      </c>
      <c r="F374">
        <v>21.4029171271431</v>
      </c>
      <c r="G374">
        <v>653.229624217152</v>
      </c>
      <c r="H374">
        <v>0.22099140675646</v>
      </c>
      <c r="I374">
        <v>0.161939292576829</v>
      </c>
      <c r="J374">
        <v>16.4971825843564</v>
      </c>
      <c r="K374">
        <v>2.89137591460515</v>
      </c>
    </row>
    <row r="375" spans="1:11">
      <c r="A375">
        <v>373</v>
      </c>
      <c r="B375">
        <v>39.0910409208034</v>
      </c>
      <c r="C375">
        <v>1157.32543309369</v>
      </c>
      <c r="D375">
        <v>0.623940995860607</v>
      </c>
      <c r="E375">
        <v>142.344297013697</v>
      </c>
      <c r="F375">
        <v>21.4063410365556</v>
      </c>
      <c r="G375">
        <v>653.385815292831</v>
      </c>
      <c r="H375">
        <v>0.220996887783145</v>
      </c>
      <c r="I375">
        <v>0.161935351772961</v>
      </c>
      <c r="J375">
        <v>16.4973443778589</v>
      </c>
      <c r="K375">
        <v>2.89137591460515</v>
      </c>
    </row>
    <row r="376" spans="1:11">
      <c r="A376">
        <v>374</v>
      </c>
      <c r="B376">
        <v>39.0823500875253</v>
      </c>
      <c r="C376">
        <v>1157.49152265182</v>
      </c>
      <c r="D376">
        <v>0.623940151765949</v>
      </c>
      <c r="E376">
        <v>142.364733226106</v>
      </c>
      <c r="F376">
        <v>21.4032694203454</v>
      </c>
      <c r="G376">
        <v>653.240996390566</v>
      </c>
      <c r="H376">
        <v>0.22099086163785</v>
      </c>
      <c r="I376">
        <v>0.16193895883544</v>
      </c>
      <c r="J376">
        <v>16.4971271213423</v>
      </c>
      <c r="K376">
        <v>2.89137591460515</v>
      </c>
    </row>
    <row r="377" spans="1:11">
      <c r="A377">
        <v>375</v>
      </c>
      <c r="B377">
        <v>39.080533154432</v>
      </c>
      <c r="C377">
        <v>1157.46145117259</v>
      </c>
      <c r="D377">
        <v>0.623940027297691</v>
      </c>
      <c r="E377">
        <v>142.362108963265</v>
      </c>
      <c r="F377">
        <v>21.4038254889483</v>
      </c>
      <c r="G377">
        <v>653.25435639393</v>
      </c>
      <c r="H377">
        <v>0.220989184960634</v>
      </c>
      <c r="I377">
        <v>0.161938483329518</v>
      </c>
      <c r="J377">
        <v>16.496986008366</v>
      </c>
      <c r="K377">
        <v>2.89137591460515</v>
      </c>
    </row>
    <row r="378" spans="1:11">
      <c r="A378">
        <v>376</v>
      </c>
      <c r="B378">
        <v>39.0888838025169</v>
      </c>
      <c r="C378">
        <v>1157.70676555679</v>
      </c>
      <c r="D378">
        <v>0.62394022395074</v>
      </c>
      <c r="E378">
        <v>142.385559291554</v>
      </c>
      <c r="F378">
        <v>21.3992900863527</v>
      </c>
      <c r="G378">
        <v>653.117275593945</v>
      </c>
      <c r="H378">
        <v>0.220997609524405</v>
      </c>
      <c r="I378">
        <v>0.161942694486406</v>
      </c>
      <c r="J378">
        <v>16.4977930815587</v>
      </c>
      <c r="K378">
        <v>2.89137591460515</v>
      </c>
    </row>
    <row r="379" spans="1:11">
      <c r="A379">
        <v>377</v>
      </c>
      <c r="B379">
        <v>39.0908110590244</v>
      </c>
      <c r="C379">
        <v>1157.73893010234</v>
      </c>
      <c r="D379">
        <v>0.623940267592138</v>
      </c>
      <c r="E379">
        <v>142.388370551574</v>
      </c>
      <c r="F379">
        <v>21.3986955667914</v>
      </c>
      <c r="G379">
        <v>653.102289979215</v>
      </c>
      <c r="H379">
        <v>0.220999391775981</v>
      </c>
      <c r="I379">
        <v>0.16194320306049</v>
      </c>
      <c r="J379">
        <v>16.4979429987609</v>
      </c>
      <c r="K379">
        <v>2.89137591460515</v>
      </c>
    </row>
    <row r="380" spans="1:11">
      <c r="A380">
        <v>378</v>
      </c>
      <c r="B380">
        <v>39.0905871250361</v>
      </c>
      <c r="C380">
        <v>1157.72075303299</v>
      </c>
      <c r="D380">
        <v>0.623940284855388</v>
      </c>
      <c r="E380">
        <v>142.386507306641</v>
      </c>
      <c r="F380">
        <v>21.399031542088</v>
      </c>
      <c r="G380">
        <v>653.11387374373</v>
      </c>
      <c r="H380">
        <v>0.220999090873927</v>
      </c>
      <c r="I380">
        <v>0.161942870177665</v>
      </c>
      <c r="J380">
        <v>16.4979042315227</v>
      </c>
      <c r="K380">
        <v>2.89137591460515</v>
      </c>
    </row>
    <row r="381" spans="1:11">
      <c r="A381">
        <v>379</v>
      </c>
      <c r="B381">
        <v>39.0906121553341</v>
      </c>
      <c r="C381">
        <v>1157.66640760009</v>
      </c>
      <c r="D381">
        <v>0.623940369697726</v>
      </c>
      <c r="E381">
        <v>142.380717185127</v>
      </c>
      <c r="F381">
        <v>21.4000360971353</v>
      </c>
      <c r="G381">
        <v>653.15117206812</v>
      </c>
      <c r="H381">
        <v>0.220998755656604</v>
      </c>
      <c r="I381">
        <v>0.161941838859266</v>
      </c>
      <c r="J381">
        <v>16.4978251646614</v>
      </c>
      <c r="K381">
        <v>2.89137591460515</v>
      </c>
    </row>
    <row r="382" spans="1:11">
      <c r="A382">
        <v>380</v>
      </c>
      <c r="B382">
        <v>39.0924297271375</v>
      </c>
      <c r="C382">
        <v>1157.70139481649</v>
      </c>
      <c r="D382">
        <v>0.623940387432162</v>
      </c>
      <c r="E382">
        <v>142.383862295044</v>
      </c>
      <c r="F382">
        <v>21.3993893606821</v>
      </c>
      <c r="G382">
        <v>653.133536959055</v>
      </c>
      <c r="H382">
        <v>0.221000470291577</v>
      </c>
      <c r="I382">
        <v>0.161942406008138</v>
      </c>
      <c r="J382">
        <v>16.497973537785</v>
      </c>
      <c r="K382">
        <v>2.89137591460515</v>
      </c>
    </row>
    <row r="383" spans="1:11">
      <c r="A383">
        <v>381</v>
      </c>
      <c r="B383">
        <v>39.0924858150688</v>
      </c>
      <c r="C383">
        <v>1157.66261273112</v>
      </c>
      <c r="D383">
        <v>0.623940554665317</v>
      </c>
      <c r="E383">
        <v>142.379720705505</v>
      </c>
      <c r="F383">
        <v>21.400106247395</v>
      </c>
      <c r="G383">
        <v>653.161345244227</v>
      </c>
      <c r="H383">
        <v>0.221000255366259</v>
      </c>
      <c r="I383">
        <v>0.161941669806133</v>
      </c>
      <c r="J383">
        <v>16.4979191268402</v>
      </c>
      <c r="K383">
        <v>2.89137591460515</v>
      </c>
    </row>
    <row r="384" spans="1:11">
      <c r="A384">
        <v>382</v>
      </c>
      <c r="B384">
        <v>39.0938821783921</v>
      </c>
      <c r="C384">
        <v>1157.68839063845</v>
      </c>
      <c r="D384">
        <v>0.623940600473892</v>
      </c>
      <c r="E384">
        <v>142.382021020764</v>
      </c>
      <c r="F384">
        <v>21.3996297375153</v>
      </c>
      <c r="G384">
        <v>653.148943434178</v>
      </c>
      <c r="H384">
        <v>0.221001562062171</v>
      </c>
      <c r="I384">
        <v>0.161942085400547</v>
      </c>
      <c r="J384">
        <v>16.4980314742931</v>
      </c>
      <c r="K384">
        <v>2.89137591460515</v>
      </c>
    </row>
    <row r="385" spans="1:11">
      <c r="A385">
        <v>383</v>
      </c>
      <c r="B385">
        <v>39.0911950105225</v>
      </c>
      <c r="C385">
        <v>1157.72839399752</v>
      </c>
      <c r="D385">
        <v>0.623940421494679</v>
      </c>
      <c r="E385">
        <v>142.387130221466</v>
      </c>
      <c r="F385">
        <v>21.3988903092723</v>
      </c>
      <c r="G385">
        <v>653.112010974975</v>
      </c>
      <c r="H385">
        <v>0.220999629313809</v>
      </c>
      <c r="I385">
        <v>0.161942985046756</v>
      </c>
      <c r="J385">
        <v>16.4979477559613</v>
      </c>
      <c r="K385">
        <v>2.89137591460515</v>
      </c>
    </row>
    <row r="386" spans="1:11">
      <c r="A386">
        <v>384</v>
      </c>
      <c r="B386">
        <v>39.0900491524629</v>
      </c>
      <c r="C386">
        <v>1157.7336480516</v>
      </c>
      <c r="D386">
        <v>0.623940350982238</v>
      </c>
      <c r="E386">
        <v>142.388053728067</v>
      </c>
      <c r="F386">
        <v>21.3987931963248</v>
      </c>
      <c r="G386">
        <v>653.104399378537</v>
      </c>
      <c r="H386">
        <v>0.220998725861047</v>
      </c>
      <c r="I386">
        <v>0.16194314522121</v>
      </c>
      <c r="J386">
        <v>16.497894501128</v>
      </c>
      <c r="K386">
        <v>2.89137591460515</v>
      </c>
    </row>
    <row r="387" spans="1:11">
      <c r="A387">
        <v>385</v>
      </c>
      <c r="B387">
        <v>39.0926032548381</v>
      </c>
      <c r="C387">
        <v>1157.71976884342</v>
      </c>
      <c r="D387">
        <v>0.623940494671282</v>
      </c>
      <c r="E387">
        <v>142.385764213082</v>
      </c>
      <c r="F387">
        <v>21.3990497336264</v>
      </c>
      <c r="G387">
        <v>653.122689050407</v>
      </c>
      <c r="H387">
        <v>0.221000726454398</v>
      </c>
      <c r="I387">
        <v>0.161942746836507</v>
      </c>
      <c r="J387">
        <v>16.4980099884146</v>
      </c>
      <c r="K387">
        <v>2.89137591460515</v>
      </c>
    </row>
    <row r="388" spans="1:11">
      <c r="A388">
        <v>386</v>
      </c>
      <c r="B388">
        <v>39.0889542668057</v>
      </c>
      <c r="C388">
        <v>1157.76445424682</v>
      </c>
      <c r="D388">
        <v>0.62394022281833</v>
      </c>
      <c r="E388">
        <v>142.391679771122</v>
      </c>
      <c r="F388">
        <v>21.3982238098678</v>
      </c>
      <c r="G388">
        <v>653.079353925723</v>
      </c>
      <c r="H388">
        <v>0.22099803113541</v>
      </c>
      <c r="I388">
        <v>0.161943786884306</v>
      </c>
      <c r="J388">
        <v>16.4978817453964</v>
      </c>
      <c r="K388">
        <v>2.89137591460515</v>
      </c>
    </row>
    <row r="389" spans="1:11">
      <c r="A389">
        <v>387</v>
      </c>
      <c r="B389">
        <v>39.0901205593044</v>
      </c>
      <c r="C389">
        <v>1157.64209945926</v>
      </c>
      <c r="D389">
        <v>0.623940549395101</v>
      </c>
      <c r="E389">
        <v>142.378288330544</v>
      </c>
      <c r="F389">
        <v>21.400485454576</v>
      </c>
      <c r="G389">
        <v>653.167285656612</v>
      </c>
      <c r="H389">
        <v>0.220998190963708</v>
      </c>
      <c r="I389">
        <v>0.161941405669459</v>
      </c>
      <c r="J389">
        <v>16.4977632681694</v>
      </c>
      <c r="K389">
        <v>2.89137591460515</v>
      </c>
    </row>
    <row r="390" spans="1:11">
      <c r="A390">
        <v>388</v>
      </c>
      <c r="B390">
        <v>39.0919397856473</v>
      </c>
      <c r="C390">
        <v>1157.69859795529</v>
      </c>
      <c r="D390">
        <v>0.62394055696877</v>
      </c>
      <c r="E390">
        <v>142.383724027718</v>
      </c>
      <c r="F390">
        <v>21.3994410590446</v>
      </c>
      <c r="G390">
        <v>653.135471946877</v>
      </c>
      <c r="H390">
        <v>0.221000041325988</v>
      </c>
      <c r="I390">
        <v>0.161942381661825</v>
      </c>
      <c r="J390">
        <v>16.4979433863825</v>
      </c>
      <c r="K390">
        <v>2.89137591460515</v>
      </c>
    </row>
    <row r="391" spans="1:11">
      <c r="A391">
        <v>389</v>
      </c>
      <c r="B391">
        <v>39.0950622414076</v>
      </c>
      <c r="C391">
        <v>1157.71427582129</v>
      </c>
      <c r="D391">
        <v>0.623940657855517</v>
      </c>
      <c r="E391">
        <v>142.384398820331</v>
      </c>
      <c r="F391">
        <v>21.3991512659788</v>
      </c>
      <c r="G391">
        <v>653.135381166846</v>
      </c>
      <c r="H391">
        <v>0.221002699675933</v>
      </c>
      <c r="I391">
        <v>0.161942513356775</v>
      </c>
      <c r="J391">
        <v>16.4981326362241</v>
      </c>
      <c r="K391">
        <v>2.89137591460515</v>
      </c>
    </row>
    <row r="392" spans="1:11">
      <c r="A392">
        <v>390</v>
      </c>
      <c r="B392">
        <v>39.0957318940239</v>
      </c>
      <c r="C392">
        <v>1157.67558262143</v>
      </c>
      <c r="D392">
        <v>0.623940766758917</v>
      </c>
      <c r="E392">
        <v>142.380069655823</v>
      </c>
      <c r="F392">
        <v>21.3998664936722</v>
      </c>
      <c r="G392">
        <v>653.164401419026</v>
      </c>
      <c r="H392">
        <v>0.221002992671791</v>
      </c>
      <c r="I392">
        <v>0.161941744965965</v>
      </c>
      <c r="J392">
        <v>16.4981110029524</v>
      </c>
      <c r="K392">
        <v>2.89137591460515</v>
      </c>
    </row>
    <row r="393" spans="1:11">
      <c r="A393">
        <v>391</v>
      </c>
      <c r="B393">
        <v>39.0977328243097</v>
      </c>
      <c r="C393">
        <v>1157.77486136032</v>
      </c>
      <c r="D393">
        <v>0.623940689765913</v>
      </c>
      <c r="E393">
        <v>142.38999681984</v>
      </c>
      <c r="F393">
        <v>21.3980314635392</v>
      </c>
      <c r="G393">
        <v>653.103367501728</v>
      </c>
      <c r="H393">
        <v>0.221005278092198</v>
      </c>
      <c r="I393">
        <v>0.16194352090346</v>
      </c>
      <c r="J393">
        <v>16.4983642049656</v>
      </c>
      <c r="K393">
        <v>2.89137591460515</v>
      </c>
    </row>
    <row r="394" spans="1:11">
      <c r="A394">
        <v>392</v>
      </c>
      <c r="B394">
        <v>39.0986072716818</v>
      </c>
      <c r="C394">
        <v>1157.7660114519</v>
      </c>
      <c r="D394">
        <v>0.623940736691438</v>
      </c>
      <c r="E394">
        <v>142.388778151361</v>
      </c>
      <c r="F394">
        <v>21.3981950290756</v>
      </c>
      <c r="G394">
        <v>653.112579500007</v>
      </c>
      <c r="H394">
        <v>0.221005932957156</v>
      </c>
      <c r="I394">
        <v>0.161943307324937</v>
      </c>
      <c r="J394">
        <v>16.4983975083134</v>
      </c>
      <c r="K394">
        <v>2.89137591460515</v>
      </c>
    </row>
    <row r="395" spans="1:11">
      <c r="A395">
        <v>393</v>
      </c>
      <c r="B395">
        <v>39.0952595995156</v>
      </c>
      <c r="C395">
        <v>1157.66476989686</v>
      </c>
      <c r="D395">
        <v>0.623940700974879</v>
      </c>
      <c r="E395">
        <v>142.379068143751</v>
      </c>
      <c r="F395">
        <v>21.4000663709322</v>
      </c>
      <c r="G395">
        <v>653.169599639779</v>
      </c>
      <c r="H395">
        <v>0.2210025389844</v>
      </c>
      <c r="I395">
        <v>0.161941564078718</v>
      </c>
      <c r="J395">
        <v>16.4980699230737</v>
      </c>
      <c r="K395">
        <v>2.89137591460515</v>
      </c>
    </row>
    <row r="396" spans="1:11">
      <c r="A396">
        <v>394</v>
      </c>
      <c r="B396">
        <v>39.0965297664324</v>
      </c>
      <c r="C396">
        <v>1157.70869699458</v>
      </c>
      <c r="D396">
        <v>0.623940683304876</v>
      </c>
      <c r="E396">
        <v>142.383338302412</v>
      </c>
      <c r="F396">
        <v>21.3992543853188</v>
      </c>
      <c r="G396">
        <v>653.143936480594</v>
      </c>
      <c r="H396">
        <v>0.221003864723684</v>
      </c>
      <c r="I396">
        <v>0.161942329557035</v>
      </c>
      <c r="J396">
        <v>16.4982024201213</v>
      </c>
      <c r="K396">
        <v>2.89137591460515</v>
      </c>
    </row>
    <row r="397" spans="1:11">
      <c r="A397">
        <v>395</v>
      </c>
      <c r="B397">
        <v>39.0948051255286</v>
      </c>
      <c r="C397">
        <v>1157.69695765729</v>
      </c>
      <c r="D397">
        <v>0.62394064905085</v>
      </c>
      <c r="E397">
        <v>142.38263674747</v>
      </c>
      <c r="F397">
        <v>21.3994713791212</v>
      </c>
      <c r="G397">
        <v>653.14600904542</v>
      </c>
      <c r="H397">
        <v>0.221002379332636</v>
      </c>
      <c r="I397">
        <v>0.161942198032539</v>
      </c>
      <c r="J397">
        <v>16.4980934622914</v>
      </c>
      <c r="K397">
        <v>2.89137591460515</v>
      </c>
    </row>
    <row r="398" spans="1:11">
      <c r="A398">
        <v>396</v>
      </c>
      <c r="B398">
        <v>39.0960259871924</v>
      </c>
      <c r="C398">
        <v>1157.71810903422</v>
      </c>
      <c r="D398">
        <v>0.623940589067303</v>
      </c>
      <c r="E398">
        <v>142.384498110513</v>
      </c>
      <c r="F398">
        <v>21.3990804132361</v>
      </c>
      <c r="G398">
        <v>653.135103998801</v>
      </c>
      <c r="H398">
        <v>0.221003519079578</v>
      </c>
      <c r="I398">
        <v>0.161942533426125</v>
      </c>
      <c r="J398">
        <v>16.4981895809326</v>
      </c>
      <c r="K398">
        <v>2.89137591460515</v>
      </c>
    </row>
    <row r="399" spans="1:11">
      <c r="A399">
        <v>397</v>
      </c>
      <c r="B399">
        <v>39.0997999561823</v>
      </c>
      <c r="C399">
        <v>1157.78268896648</v>
      </c>
      <c r="D399">
        <v>0.623940673372402</v>
      </c>
      <c r="E399">
        <v>142.390170967077</v>
      </c>
      <c r="F399">
        <v>21.3978867944537</v>
      </c>
      <c r="G399">
        <v>653.104346193969</v>
      </c>
      <c r="H399">
        <v>0.22100702436043</v>
      </c>
      <c r="I399">
        <v>0.161943558693905</v>
      </c>
      <c r="J399">
        <v>16.4984857916921</v>
      </c>
      <c r="K399">
        <v>2.89137591460515</v>
      </c>
    </row>
    <row r="400" spans="1:11">
      <c r="A400">
        <v>398</v>
      </c>
      <c r="B400">
        <v>39.0985911125857</v>
      </c>
      <c r="C400">
        <v>1157.82364406615</v>
      </c>
      <c r="D400">
        <v>0.623940559401748</v>
      </c>
      <c r="E400">
        <v>142.394913119637</v>
      </c>
      <c r="F400">
        <v>21.3971298980205</v>
      </c>
      <c r="G400">
        <v>653.072201891612</v>
      </c>
      <c r="H400">
        <v>0.221006302597808</v>
      </c>
      <c r="I400">
        <v>0.161944399011435</v>
      </c>
      <c r="J400">
        <v>16.4984820045011</v>
      </c>
      <c r="K400">
        <v>2.89137591460515</v>
      </c>
    </row>
    <row r="401" spans="1:11">
      <c r="A401">
        <v>399</v>
      </c>
      <c r="B401">
        <v>39.1010906917443</v>
      </c>
      <c r="C401">
        <v>1157.81401708036</v>
      </c>
      <c r="D401">
        <v>0.623940597311392</v>
      </c>
      <c r="E401">
        <v>142.393093327542</v>
      </c>
      <c r="F401">
        <v>21.3973078107617</v>
      </c>
      <c r="G401">
        <v>653.086787142638</v>
      </c>
      <c r="H401">
        <v>0.221008286601149</v>
      </c>
      <c r="I401">
        <v>0.161944083469655</v>
      </c>
      <c r="J401">
        <v>16.4986006564364</v>
      </c>
      <c r="K401">
        <v>2.89137591460515</v>
      </c>
    </row>
    <row r="402" spans="1:11">
      <c r="A402">
        <v>400</v>
      </c>
      <c r="B402">
        <v>39.1006766479903</v>
      </c>
      <c r="C402">
        <v>1157.80773273964</v>
      </c>
      <c r="D402">
        <v>0.623940680937055</v>
      </c>
      <c r="E402">
        <v>142.392558146591</v>
      </c>
      <c r="F402">
        <v>21.3974239509194</v>
      </c>
      <c r="G402">
        <v>653.090513865141</v>
      </c>
      <c r="H402">
        <v>0.221007901755139</v>
      </c>
      <c r="I402">
        <v>0.161943987647065</v>
      </c>
      <c r="J402">
        <v>16.4985693524295</v>
      </c>
      <c r="K402">
        <v>2.89137591460515</v>
      </c>
    </row>
    <row r="403" spans="1:11">
      <c r="A403">
        <v>401</v>
      </c>
      <c r="B403">
        <v>39.1025581119815</v>
      </c>
      <c r="C403">
        <v>1157.67990055804</v>
      </c>
      <c r="D403">
        <v>0.623941075769333</v>
      </c>
      <c r="E403">
        <v>142.378357959862</v>
      </c>
      <c r="F403">
        <v>21.3997866760414</v>
      </c>
      <c r="G403">
        <v>653.185005421562</v>
      </c>
      <c r="H403">
        <v>0.22100860691116</v>
      </c>
      <c r="I403">
        <v>0.161941465494583</v>
      </c>
      <c r="J403">
        <v>16.4984808355956</v>
      </c>
      <c r="K403">
        <v>2.89137591460515</v>
      </c>
    </row>
    <row r="404" spans="1:11">
      <c r="A404">
        <v>402</v>
      </c>
      <c r="B404">
        <v>39.1008071437175</v>
      </c>
      <c r="C404">
        <v>1157.77711086317</v>
      </c>
      <c r="D404">
        <v>0.623940729382264</v>
      </c>
      <c r="E404">
        <v>142.389256919392</v>
      </c>
      <c r="F404">
        <v>21.3979898882374</v>
      </c>
      <c r="G404">
        <v>653.111609664451</v>
      </c>
      <c r="H404">
        <v>0.221007812623247</v>
      </c>
      <c r="I404">
        <v>0.161943399571488</v>
      </c>
      <c r="J404">
        <v>16.4985311772531</v>
      </c>
      <c r="K404">
        <v>2.89137591460515</v>
      </c>
    </row>
    <row r="405" spans="1:11">
      <c r="A405">
        <v>403</v>
      </c>
      <c r="B405">
        <v>39.1013833961214</v>
      </c>
      <c r="C405">
        <v>1157.76865529855</v>
      </c>
      <c r="D405">
        <v>0.623940750279439</v>
      </c>
      <c r="E405">
        <v>142.388173555564</v>
      </c>
      <c r="F405">
        <v>21.3981461647832</v>
      </c>
      <c r="G405">
        <v>653.119200969655</v>
      </c>
      <c r="H405">
        <v>0.22100823006048</v>
      </c>
      <c r="I405">
        <v>0.161943208498081</v>
      </c>
      <c r="J405">
        <v>16.498549311338</v>
      </c>
      <c r="K405">
        <v>2.89137591460515</v>
      </c>
    </row>
    <row r="406" spans="1:11">
      <c r="A406">
        <v>404</v>
      </c>
      <c r="B406">
        <v>39.1028454029824</v>
      </c>
      <c r="C406">
        <v>1157.7610188615</v>
      </c>
      <c r="D406">
        <v>0.623940870139514</v>
      </c>
      <c r="E406">
        <v>142.386897205907</v>
      </c>
      <c r="F406">
        <v>21.3982873040973</v>
      </c>
      <c r="G406">
        <v>653.1298996088</v>
      </c>
      <c r="H406">
        <v>0.221009373311506</v>
      </c>
      <c r="I406">
        <v>0.161942987137124</v>
      </c>
      <c r="J406">
        <v>16.4986158012096</v>
      </c>
      <c r="K406">
        <v>2.89137591460515</v>
      </c>
    </row>
    <row r="407" spans="1:11">
      <c r="A407">
        <v>405</v>
      </c>
      <c r="B407">
        <v>39.1019152786381</v>
      </c>
      <c r="C407">
        <v>1157.69279862979</v>
      </c>
      <c r="D407">
        <v>0.623940926801367</v>
      </c>
      <c r="E407">
        <v>142.37993467135</v>
      </c>
      <c r="F407">
        <v>21.39954825702</v>
      </c>
      <c r="G407">
        <v>653.173352883304</v>
      </c>
      <c r="H407">
        <v>0.221008165665353</v>
      </c>
      <c r="I407">
        <v>0.161941743346485</v>
      </c>
      <c r="J407">
        <v>16.4984654308224</v>
      </c>
      <c r="K407">
        <v>2.89137591460515</v>
      </c>
    </row>
    <row r="408" spans="1:11">
      <c r="A408">
        <v>406</v>
      </c>
      <c r="B408">
        <v>39.0995353108738</v>
      </c>
      <c r="C408">
        <v>1157.74239283806</v>
      </c>
      <c r="D408">
        <v>0.623940716937589</v>
      </c>
      <c r="E408">
        <v>142.38596672095</v>
      </c>
      <c r="F408">
        <v>21.3986315646197</v>
      </c>
      <c r="G408">
        <v>653.1307963356</v>
      </c>
      <c r="H408">
        <v>0.22100654692783</v>
      </c>
      <c r="I408">
        <v>0.161942808444739</v>
      </c>
      <c r="J408">
        <v>16.4984122356213</v>
      </c>
      <c r="K408">
        <v>2.89137591460515</v>
      </c>
    </row>
    <row r="409" spans="1:11">
      <c r="A409">
        <v>407</v>
      </c>
      <c r="B409">
        <v>39.1007544281195</v>
      </c>
      <c r="C409">
        <v>1157.74677903286</v>
      </c>
      <c r="D409">
        <v>0.623940783514075</v>
      </c>
      <c r="E409">
        <v>142.386045720591</v>
      </c>
      <c r="F409">
        <v>21.3985504945894</v>
      </c>
      <c r="G409">
        <v>653.132119576274</v>
      </c>
      <c r="H409">
        <v>0.22100757301886</v>
      </c>
      <c r="I409">
        <v>0.161942827192255</v>
      </c>
      <c r="J409">
        <v>16.4984836786422</v>
      </c>
      <c r="K409">
        <v>2.89137591460515</v>
      </c>
    </row>
    <row r="410" spans="1:11">
      <c r="A410">
        <v>408</v>
      </c>
      <c r="B410">
        <v>39.1007409005753</v>
      </c>
      <c r="C410">
        <v>1157.79245496478</v>
      </c>
      <c r="D410">
        <v>0.623940657504519</v>
      </c>
      <c r="E410">
        <v>142.39090985483</v>
      </c>
      <c r="F410">
        <v>21.3977063029284</v>
      </c>
      <c r="G410">
        <v>653.100493100116</v>
      </c>
      <c r="H410">
        <v>0.221007860769564</v>
      </c>
      <c r="I410">
        <v>0.161943693306573</v>
      </c>
      <c r="J410">
        <v>16.4985503192092</v>
      </c>
      <c r="K410">
        <v>2.89137591460515</v>
      </c>
    </row>
    <row r="411" spans="1:11">
      <c r="A411">
        <v>409</v>
      </c>
      <c r="B411">
        <v>39.1013247476316</v>
      </c>
      <c r="C411">
        <v>1157.77321299271</v>
      </c>
      <c r="D411">
        <v>0.623940759233811</v>
      </c>
      <c r="E411">
        <v>142.388678281731</v>
      </c>
      <c r="F411">
        <v>21.3980619287647</v>
      </c>
      <c r="G411">
        <v>653.116182264471</v>
      </c>
      <c r="H411">
        <v>0.221008208778547</v>
      </c>
      <c r="I411">
        <v>0.161943298619211</v>
      </c>
      <c r="J411">
        <v>16.4985528777001</v>
      </c>
      <c r="K411">
        <v>2.89137591460515</v>
      </c>
    </row>
    <row r="412" spans="1:11">
      <c r="A412">
        <v>410</v>
      </c>
      <c r="B412">
        <v>39.1020794874196</v>
      </c>
      <c r="C412">
        <v>1157.78235535029</v>
      </c>
      <c r="D412">
        <v>0.623940836521171</v>
      </c>
      <c r="E412">
        <v>142.389412204526</v>
      </c>
      <c r="F412">
        <v>21.3978929602771</v>
      </c>
      <c r="G412">
        <v>653.113083915212</v>
      </c>
      <c r="H412">
        <v>0.221008882721375</v>
      </c>
      <c r="I412">
        <v>0.161943432871115</v>
      </c>
      <c r="J412">
        <v>16.4986065976021</v>
      </c>
      <c r="K412">
        <v>2.89137591460515</v>
      </c>
    </row>
    <row r="413" spans="1:11">
      <c r="A413">
        <v>411</v>
      </c>
      <c r="B413">
        <v>39.1017456263911</v>
      </c>
      <c r="C413">
        <v>1157.8002674724</v>
      </c>
      <c r="D413">
        <v>0.623940741389513</v>
      </c>
      <c r="E413">
        <v>142.391422940542</v>
      </c>
      <c r="F413">
        <v>21.397561917279</v>
      </c>
      <c r="G413">
        <v>653.099148623033</v>
      </c>
      <c r="H413">
        <v>0.221008730153933</v>
      </c>
      <c r="I413">
        <v>0.161943789147653</v>
      </c>
      <c r="J413">
        <v>16.4986152755329</v>
      </c>
      <c r="K413">
        <v>2.89137591460515</v>
      </c>
    </row>
    <row r="414" spans="1:11">
      <c r="A414">
        <v>412</v>
      </c>
      <c r="B414">
        <v>39.1019609083073</v>
      </c>
      <c r="C414">
        <v>1157.82061057264</v>
      </c>
      <c r="D414">
        <v>0.623940741223223</v>
      </c>
      <c r="E414">
        <v>142.393519030598</v>
      </c>
      <c r="F414">
        <v>21.3971859585658</v>
      </c>
      <c r="G414">
        <v>653.086122007281</v>
      </c>
      <c r="H414">
        <v>0.221009039040294</v>
      </c>
      <c r="I414">
        <v>0.16194416351165</v>
      </c>
      <c r="J414">
        <v>16.4986568319702</v>
      </c>
      <c r="K414">
        <v>2.89137591460515</v>
      </c>
    </row>
    <row r="415" spans="1:11">
      <c r="A415">
        <v>413</v>
      </c>
      <c r="B415">
        <v>39.100966827421</v>
      </c>
      <c r="C415">
        <v>1157.79213222276</v>
      </c>
      <c r="D415">
        <v>0.623940747229115</v>
      </c>
      <c r="E415">
        <v>142.3908049431</v>
      </c>
      <c r="F415">
        <v>21.3977122676771</v>
      </c>
      <c r="G415">
        <v>653.102182951875</v>
      </c>
      <c r="H415">
        <v>0.221008039930718</v>
      </c>
      <c r="I415">
        <v>0.16194367629867</v>
      </c>
      <c r="J415">
        <v>16.4985618608361</v>
      </c>
      <c r="K415">
        <v>2.89137591460515</v>
      </c>
    </row>
    <row r="416" spans="1:11">
      <c r="A416">
        <v>414</v>
      </c>
      <c r="B416">
        <v>39.1013402806992</v>
      </c>
      <c r="C416">
        <v>1157.78918852065</v>
      </c>
      <c r="D416">
        <v>0.623940764608298</v>
      </c>
      <c r="E416">
        <v>142.390372998439</v>
      </c>
      <c r="F416">
        <v>21.3977666717873</v>
      </c>
      <c r="G416">
        <v>653.105466144098</v>
      </c>
      <c r="H416">
        <v>0.221008326185419</v>
      </c>
      <c r="I416">
        <v>0.161943600729225</v>
      </c>
      <c r="J416">
        <v>16.4985773948534</v>
      </c>
      <c r="K416">
        <v>2.89137591460515</v>
      </c>
    </row>
    <row r="417" spans="1:11">
      <c r="A417">
        <v>415</v>
      </c>
      <c r="B417">
        <v>39.101420557074</v>
      </c>
      <c r="C417">
        <v>1157.76644336976</v>
      </c>
      <c r="D417">
        <v>0.62394083406259</v>
      </c>
      <c r="E417">
        <v>142.38792742705</v>
      </c>
      <c r="F417">
        <v>21.3981870462371</v>
      </c>
      <c r="G417">
        <v>653.121486886742</v>
      </c>
      <c r="H417">
        <v>0.221008243065406</v>
      </c>
      <c r="I417">
        <v>0.161943165557935</v>
      </c>
      <c r="J417">
        <v>16.4985480909143</v>
      </c>
      <c r="K417">
        <v>2.89137591460515</v>
      </c>
    </row>
    <row r="418" spans="1:11">
      <c r="A418">
        <v>416</v>
      </c>
      <c r="B418">
        <v>39.1013359461158</v>
      </c>
      <c r="C418">
        <v>1157.75200078987</v>
      </c>
      <c r="D418">
        <v>0.623940872432244</v>
      </c>
      <c r="E418">
        <v>142.386417162624</v>
      </c>
      <c r="F418">
        <v>21.3984539816652</v>
      </c>
      <c r="G418">
        <v>653.131110426317</v>
      </c>
      <c r="H418">
        <v>0.221008080704306</v>
      </c>
      <c r="I418">
        <v>0.161942896183766</v>
      </c>
      <c r="J418">
        <v>16.4985223443164</v>
      </c>
      <c r="K418">
        <v>2.89137591460515</v>
      </c>
    </row>
    <row r="419" spans="1:11">
      <c r="A419">
        <v>417</v>
      </c>
      <c r="B419">
        <v>39.1014587343475</v>
      </c>
      <c r="C419">
        <v>1157.7418157944</v>
      </c>
      <c r="D419">
        <v>0.62394090028424</v>
      </c>
      <c r="E419">
        <v>142.385294687017</v>
      </c>
      <c r="F419">
        <v>21.3986422301623</v>
      </c>
      <c r="G419">
        <v>653.13858055763</v>
      </c>
      <c r="H419">
        <v>0.221008113912545</v>
      </c>
      <c r="I419">
        <v>0.161942696786621</v>
      </c>
      <c r="J419">
        <v>16.4985138165238</v>
      </c>
      <c r="K419">
        <v>2.89137591460515</v>
      </c>
    </row>
    <row r="420" spans="1:11">
      <c r="A420">
        <v>418</v>
      </c>
      <c r="B420">
        <v>39.1017716999866</v>
      </c>
      <c r="C420">
        <v>1157.71903748908</v>
      </c>
      <c r="D420">
        <v>0.623940953181735</v>
      </c>
      <c r="E420">
        <v>142.382771273181</v>
      </c>
      <c r="F420">
        <v>21.3990632518354</v>
      </c>
      <c r="G420">
        <v>653.155212720177</v>
      </c>
      <c r="H420">
        <v>0.221008221847108</v>
      </c>
      <c r="I420">
        <v>0.161942248361736</v>
      </c>
      <c r="J420">
        <v>16.4984968048497</v>
      </c>
      <c r="K420">
        <v>2.89137591460515</v>
      </c>
    </row>
    <row r="421" spans="1:11">
      <c r="A421">
        <v>419</v>
      </c>
      <c r="B421">
        <v>39.1000026216249</v>
      </c>
      <c r="C421">
        <v>1157.73565213887</v>
      </c>
      <c r="D421">
        <v>0.623940855250597</v>
      </c>
      <c r="E421">
        <v>142.385100782582</v>
      </c>
      <c r="F421">
        <v>21.3987561541477</v>
      </c>
      <c r="G421">
        <v>653.137643791103</v>
      </c>
      <c r="H421">
        <v>0.221006885312529</v>
      </c>
      <c r="I421">
        <v>0.16194265655445</v>
      </c>
      <c r="J421">
        <v>16.4984273213204</v>
      </c>
      <c r="K421">
        <v>2.89137591460515</v>
      </c>
    </row>
    <row r="422" spans="1:11">
      <c r="A422">
        <v>420</v>
      </c>
      <c r="B422">
        <v>39.1009284392138</v>
      </c>
      <c r="C422">
        <v>1157.73196822477</v>
      </c>
      <c r="D422">
        <v>0.623940886583011</v>
      </c>
      <c r="E422">
        <v>142.384415343731</v>
      </c>
      <c r="F422">
        <v>21.3988242451926</v>
      </c>
      <c r="G422">
        <v>653.143423855195</v>
      </c>
      <c r="H422">
        <v>0.221007616227457</v>
      </c>
      <c r="I422">
        <v>0.161942538070165</v>
      </c>
      <c r="J422">
        <v>16.4984710358714</v>
      </c>
      <c r="K422">
        <v>2.89137591460515</v>
      </c>
    </row>
    <row r="423" spans="1:11">
      <c r="A423">
        <v>421</v>
      </c>
      <c r="B423">
        <v>39.1032629451269</v>
      </c>
      <c r="C423">
        <v>1157.71573456582</v>
      </c>
      <c r="D423">
        <v>0.623941053537601</v>
      </c>
      <c r="E423">
        <v>142.381946544767</v>
      </c>
      <c r="F423">
        <v>21.3991243026286</v>
      </c>
      <c r="G423">
        <v>653.162939581013</v>
      </c>
      <c r="H423">
        <v>0.221009417805485</v>
      </c>
      <c r="I423">
        <v>0.16194210743298</v>
      </c>
      <c r="J423">
        <v>16.4985712150576</v>
      </c>
      <c r="K423">
        <v>2.89137591460515</v>
      </c>
    </row>
    <row r="424" spans="1:11">
      <c r="A424">
        <v>422</v>
      </c>
      <c r="B424">
        <v>39.1022562548751</v>
      </c>
      <c r="C424">
        <v>1157.71547552059</v>
      </c>
      <c r="D424">
        <v>0.623941016689097</v>
      </c>
      <c r="E424">
        <v>142.382239149842</v>
      </c>
      <c r="F424">
        <v>21.3991290908008</v>
      </c>
      <c r="G424">
        <v>653.159699704861</v>
      </c>
      <c r="H424">
        <v>0.2210085923666</v>
      </c>
      <c r="I424">
        <v>0.161942155862539</v>
      </c>
      <c r="J424">
        <v>16.4985173126065</v>
      </c>
      <c r="K424">
        <v>2.89137591460515</v>
      </c>
    </row>
    <row r="425" spans="1:11">
      <c r="A425">
        <v>423</v>
      </c>
      <c r="B425">
        <v>39.1027713061939</v>
      </c>
      <c r="C425">
        <v>1157.72838182704</v>
      </c>
      <c r="D425">
        <v>0.62394099851719</v>
      </c>
      <c r="E425">
        <v>142.383448382278</v>
      </c>
      <c r="F425">
        <v>21.3988905342256</v>
      </c>
      <c r="G425">
        <v>653.152488730176</v>
      </c>
      <c r="H425">
        <v>0.221009098713761</v>
      </c>
      <c r="I425">
        <v>0.161942373021047</v>
      </c>
      <c r="J425">
        <v>16.4985637878931</v>
      </c>
      <c r="K425">
        <v>2.89137591460515</v>
      </c>
    </row>
    <row r="426" spans="1:11">
      <c r="A426">
        <v>424</v>
      </c>
      <c r="B426">
        <v>39.1034526500944</v>
      </c>
      <c r="C426">
        <v>1157.74530412819</v>
      </c>
      <c r="D426">
        <v>0.623941007479447</v>
      </c>
      <c r="E426">
        <v>142.385032672913</v>
      </c>
      <c r="F426">
        <v>21.3985777551812</v>
      </c>
      <c r="G426">
        <v>653.143367315497</v>
      </c>
      <c r="H426">
        <v>0.221009765592083</v>
      </c>
      <c r="I426">
        <v>0.1619426579502</v>
      </c>
      <c r="J426">
        <v>16.4986250196426</v>
      </c>
      <c r="K426">
        <v>2.89137591460515</v>
      </c>
    </row>
    <row r="427" spans="1:11">
      <c r="A427">
        <v>425</v>
      </c>
      <c r="B427">
        <v>39.103810411759</v>
      </c>
      <c r="C427">
        <v>1157.70707678054</v>
      </c>
      <c r="D427">
        <v>0.623941086194553</v>
      </c>
      <c r="E427">
        <v>142.380852317906</v>
      </c>
      <c r="F427">
        <v>21.3992843336303</v>
      </c>
      <c r="G427">
        <v>653.170894792998</v>
      </c>
      <c r="H427">
        <v>0.221009806317271</v>
      </c>
      <c r="I427">
        <v>0.161941914801154</v>
      </c>
      <c r="J427">
        <v>16.4985874534995</v>
      </c>
      <c r="K427">
        <v>2.89137591460515</v>
      </c>
    </row>
    <row r="428" spans="1:11">
      <c r="A428">
        <v>426</v>
      </c>
      <c r="B428">
        <v>39.1020140766175</v>
      </c>
      <c r="C428">
        <v>1157.71357928803</v>
      </c>
      <c r="D428">
        <v>0.623940988077006</v>
      </c>
      <c r="E428">
        <v>142.382113689733</v>
      </c>
      <c r="F428">
        <v>21.3991641406836</v>
      </c>
      <c r="G428">
        <v>653.159920568023</v>
      </c>
      <c r="H428">
        <v>0.221008383786889</v>
      </c>
      <c r="I428">
        <v>0.161942132288413</v>
      </c>
      <c r="J428">
        <v>16.4985016788576</v>
      </c>
      <c r="K428">
        <v>2.89137591460515</v>
      </c>
    </row>
    <row r="429" spans="1:11">
      <c r="A429">
        <v>427</v>
      </c>
      <c r="B429">
        <v>39.1018322980567</v>
      </c>
      <c r="C429">
        <v>1157.66878947576</v>
      </c>
      <c r="D429">
        <v>0.623941033954874</v>
      </c>
      <c r="E429">
        <v>142.377405403906</v>
      </c>
      <c r="F429">
        <v>21.3999920670761</v>
      </c>
      <c r="G429">
        <v>653.18975302522</v>
      </c>
      <c r="H429">
        <v>0.221007943583081</v>
      </c>
      <c r="I429">
        <v>0.161941292614321</v>
      </c>
      <c r="J429">
        <v>16.4984258077874</v>
      </c>
      <c r="K429">
        <v>2.89137591460515</v>
      </c>
    </row>
    <row r="430" spans="1:11">
      <c r="A430">
        <v>428</v>
      </c>
      <c r="B430">
        <v>39.103047647605</v>
      </c>
      <c r="C430">
        <v>1157.71350919985</v>
      </c>
      <c r="D430">
        <v>0.62394101905751</v>
      </c>
      <c r="E430">
        <v>142.381777467581</v>
      </c>
      <c r="F430">
        <v>21.3991654361927</v>
      </c>
      <c r="G430">
        <v>653.163421585481</v>
      </c>
      <c r="H430">
        <v>0.221009229217703</v>
      </c>
      <c r="I430">
        <v>0.161942076125774</v>
      </c>
      <c r="J430">
        <v>16.498556529957</v>
      </c>
      <c r="K430">
        <v>2.89137591460515</v>
      </c>
    </row>
    <row r="431" spans="1:11">
      <c r="A431">
        <v>429</v>
      </c>
      <c r="B431">
        <v>39.1030688971412</v>
      </c>
      <c r="C431">
        <v>1157.72476550951</v>
      </c>
      <c r="D431">
        <v>0.623941058013696</v>
      </c>
      <c r="E431">
        <v>142.382969820885</v>
      </c>
      <c r="F431">
        <v>21.3989573766956</v>
      </c>
      <c r="G431">
        <v>653.156377013349</v>
      </c>
      <c r="H431">
        <v>0.221009316195451</v>
      </c>
      <c r="I431">
        <v>0.16194228936415</v>
      </c>
      <c r="J431">
        <v>16.4985743125302</v>
      </c>
      <c r="K431">
        <v>2.89137591460515</v>
      </c>
    </row>
    <row r="432" spans="1:11">
      <c r="A432">
        <v>430</v>
      </c>
      <c r="B432">
        <v>39.1038129947988</v>
      </c>
      <c r="C432">
        <v>1157.75420730319</v>
      </c>
      <c r="D432">
        <v>0.623941001953378</v>
      </c>
      <c r="E432">
        <v>142.385865075193</v>
      </c>
      <c r="F432">
        <v>21.3984131992837</v>
      </c>
      <c r="G432">
        <v>653.138422867915</v>
      </c>
      <c r="H432">
        <v>0.221010119420859</v>
      </c>
      <c r="I432">
        <v>0.161942807453419</v>
      </c>
      <c r="J432">
        <v>16.4986573808644</v>
      </c>
      <c r="K432">
        <v>2.89137591460515</v>
      </c>
    </row>
    <row r="433" spans="1:11">
      <c r="A433">
        <v>431</v>
      </c>
      <c r="B433">
        <v>39.1026791665105</v>
      </c>
      <c r="C433">
        <v>1157.72869854259</v>
      </c>
      <c r="D433">
        <v>0.623940994782611</v>
      </c>
      <c r="E433">
        <v>142.383511262623</v>
      </c>
      <c r="F433">
        <v>21.3988846802104</v>
      </c>
      <c r="G433">
        <v>653.151940149097</v>
      </c>
      <c r="H433">
        <v>0.221009025714664</v>
      </c>
      <c r="I433">
        <v>0.161942383852295</v>
      </c>
      <c r="J433">
        <v>16.4985593695726</v>
      </c>
      <c r="K433">
        <v>2.89137591460515</v>
      </c>
    </row>
    <row r="434" spans="1:11">
      <c r="A434">
        <v>432</v>
      </c>
      <c r="B434">
        <v>39.102504342997</v>
      </c>
      <c r="C434">
        <v>1157.75180853047</v>
      </c>
      <c r="D434">
        <v>0.623940926670194</v>
      </c>
      <c r="E434">
        <v>142.386025906738</v>
      </c>
      <c r="F434">
        <v>21.3984575351504</v>
      </c>
      <c r="G434">
        <v>653.135411832252</v>
      </c>
      <c r="H434">
        <v>0.221009033363547</v>
      </c>
      <c r="I434">
        <v>0.161942831067575</v>
      </c>
      <c r="J434">
        <v>16.4985841459172</v>
      </c>
      <c r="K434">
        <v>2.89137591460515</v>
      </c>
    </row>
    <row r="435" spans="1:11">
      <c r="A435">
        <v>433</v>
      </c>
      <c r="B435">
        <v>39.1031100153365</v>
      </c>
      <c r="C435">
        <v>1157.72236515838</v>
      </c>
      <c r="D435">
        <v>0.623941027093763</v>
      </c>
      <c r="E435">
        <v>142.38270082685</v>
      </c>
      <c r="F435">
        <v>21.3990017439921</v>
      </c>
      <c r="G435">
        <v>653.157850673805</v>
      </c>
      <c r="H435">
        <v>0.221009335622882</v>
      </c>
      <c r="I435">
        <v>0.161942241225217</v>
      </c>
      <c r="J435">
        <v>16.4985728975004</v>
      </c>
      <c r="K435">
        <v>2.89137591460515</v>
      </c>
    </row>
    <row r="436" spans="1:11">
      <c r="A436">
        <v>434</v>
      </c>
      <c r="B436">
        <v>39.1024227847004</v>
      </c>
      <c r="C436">
        <v>1157.72478680711</v>
      </c>
      <c r="D436">
        <v>0.623940992107315</v>
      </c>
      <c r="E436">
        <v>142.383176517913</v>
      </c>
      <c r="F436">
        <v>21.3989569830386</v>
      </c>
      <c r="G436">
        <v>653.153734431032</v>
      </c>
      <c r="H436">
        <v>0.22100879056224</v>
      </c>
      <c r="I436">
        <v>0.161942323257533</v>
      </c>
      <c r="J436">
        <v>16.4985399468408</v>
      </c>
      <c r="K436">
        <v>2.89137591460515</v>
      </c>
    </row>
    <row r="437" spans="1:11">
      <c r="A437">
        <v>435</v>
      </c>
      <c r="B437">
        <v>39.1024277143042</v>
      </c>
      <c r="C437">
        <v>1157.73038657987</v>
      </c>
      <c r="D437">
        <v>0.623940977006678</v>
      </c>
      <c r="E437">
        <v>142.383770887095</v>
      </c>
      <c r="F437">
        <v>21.3988534794096</v>
      </c>
      <c r="G437">
        <v>653.149904459413</v>
      </c>
      <c r="H437">
        <v>0.221008830880713</v>
      </c>
      <c r="I437">
        <v>0.161942429156324</v>
      </c>
      <c r="J437">
        <v>16.4985484779931</v>
      </c>
      <c r="K437">
        <v>2.89137591460515</v>
      </c>
    </row>
    <row r="438" spans="1:11">
      <c r="A438">
        <v>436</v>
      </c>
      <c r="B438">
        <v>39.102739197267</v>
      </c>
      <c r="C438">
        <v>1157.74243248862</v>
      </c>
      <c r="D438">
        <v>0.623940964188912</v>
      </c>
      <c r="E438">
        <v>142.384953376258</v>
      </c>
      <c r="F438">
        <v>21.3986308317557</v>
      </c>
      <c r="G438">
        <v>653.142667363572</v>
      </c>
      <c r="H438">
        <v>0.221009164843009</v>
      </c>
      <c r="I438">
        <v>0.161942640886316</v>
      </c>
      <c r="J438">
        <v>16.4985828462086</v>
      </c>
      <c r="K438">
        <v>2.89137591460515</v>
      </c>
    </row>
    <row r="439" spans="1:11">
      <c r="A439">
        <v>437</v>
      </c>
      <c r="B439">
        <v>39.1024312621412</v>
      </c>
      <c r="C439">
        <v>1157.73400556412</v>
      </c>
      <c r="D439">
        <v>0.623940961059509</v>
      </c>
      <c r="E439">
        <v>142.384154642848</v>
      </c>
      <c r="F439">
        <v>21.3987865882988</v>
      </c>
      <c r="G439">
        <v>653.147349628578</v>
      </c>
      <c r="H439">
        <v>0.2210088579267</v>
      </c>
      <c r="I439">
        <v>0.161942497422113</v>
      </c>
      <c r="J439">
        <v>16.4985540060254</v>
      </c>
      <c r="K439">
        <v>2.89137591460515</v>
      </c>
    </row>
    <row r="440" spans="1:11">
      <c r="A440">
        <v>438</v>
      </c>
      <c r="B440">
        <v>39.1033027330358</v>
      </c>
      <c r="C440">
        <v>1157.72517569518</v>
      </c>
      <c r="D440">
        <v>0.623941053351763</v>
      </c>
      <c r="E440">
        <v>142.382938839526</v>
      </c>
      <c r="F440">
        <v>21.3989497949777</v>
      </c>
      <c r="G440">
        <v>653.156768928583</v>
      </c>
      <c r="H440">
        <v>0.221009510929607</v>
      </c>
      <c r="I440">
        <v>0.161942284552579</v>
      </c>
      <c r="J440">
        <v>16.4985873311456</v>
      </c>
      <c r="K440">
        <v>2.89137591460515</v>
      </c>
    </row>
    <row r="441" spans="1:11">
      <c r="A441">
        <v>439</v>
      </c>
      <c r="B441">
        <v>39.1037718897648</v>
      </c>
      <c r="C441">
        <v>1157.72321590534</v>
      </c>
      <c r="D441">
        <v>0.62394108306717</v>
      </c>
      <c r="E441">
        <v>142.382581370828</v>
      </c>
      <c r="F441">
        <v>21.3989860190457</v>
      </c>
      <c r="G441">
        <v>653.159801800053</v>
      </c>
      <c r="H441">
        <v>0.221009881292748</v>
      </c>
      <c r="I441">
        <v>0.161942222723351</v>
      </c>
      <c r="J441">
        <v>16.4986093863073</v>
      </c>
      <c r="K441">
        <v>2.89137591460515</v>
      </c>
    </row>
    <row r="442" spans="1:11">
      <c r="A442">
        <v>440</v>
      </c>
      <c r="B442">
        <v>39.1036665797526</v>
      </c>
      <c r="C442">
        <v>1157.71794602075</v>
      </c>
      <c r="D442">
        <v>0.623941084406594</v>
      </c>
      <c r="E442">
        <v>142.382054467408</v>
      </c>
      <c r="F442">
        <v>21.399083426352</v>
      </c>
      <c r="G442">
        <v>653.163083167593</v>
      </c>
      <c r="H442">
        <v>0.221009759833715</v>
      </c>
      <c r="I442">
        <v>0.161942128538066</v>
      </c>
      <c r="J442">
        <v>16.4985959363</v>
      </c>
      <c r="K442">
        <v>2.89137591460515</v>
      </c>
    </row>
    <row r="443" spans="1:11">
      <c r="A443">
        <v>441</v>
      </c>
      <c r="B443">
        <v>39.1035023382624</v>
      </c>
      <c r="C443">
        <v>1157.70368937274</v>
      </c>
      <c r="D443">
        <v>0.623941098222015</v>
      </c>
      <c r="E443">
        <v>142.380589612309</v>
      </c>
      <c r="F443">
        <v>21.3993469473228</v>
      </c>
      <c r="G443">
        <v>653.172230184558</v>
      </c>
      <c r="H443">
        <v>0.221009532762171</v>
      </c>
      <c r="I443">
        <v>0.161941866908073</v>
      </c>
      <c r="J443">
        <v>16.4985661377061</v>
      </c>
      <c r="K443">
        <v>2.89137591460515</v>
      </c>
    </row>
    <row r="444" spans="1:11">
      <c r="A444">
        <v>442</v>
      </c>
      <c r="B444">
        <v>39.103378774039</v>
      </c>
      <c r="C444">
        <v>1157.6978019196</v>
      </c>
      <c r="D444">
        <v>0.623941094081159</v>
      </c>
      <c r="E444">
        <v>142.380002464063</v>
      </c>
      <c r="F444">
        <v>21.3994557733498</v>
      </c>
      <c r="G444">
        <v>653.17578084619</v>
      </c>
      <c r="H444">
        <v>0.22100939325239</v>
      </c>
      <c r="I444">
        <v>0.161941761794982</v>
      </c>
      <c r="J444">
        <v>16.4985508523236</v>
      </c>
      <c r="K444">
        <v>2.89137591460515</v>
      </c>
    </row>
    <row r="445" spans="1:11">
      <c r="A445">
        <v>443</v>
      </c>
      <c r="B445">
        <v>39.1038110755259</v>
      </c>
      <c r="C445">
        <v>1157.70609175707</v>
      </c>
      <c r="D445">
        <v>0.623941104624664</v>
      </c>
      <c r="E445">
        <v>142.380747356282</v>
      </c>
      <c r="F445">
        <v>21.3993025410126</v>
      </c>
      <c r="G445">
        <v>653.171681083551</v>
      </c>
      <c r="H445">
        <v>0.221009800236674</v>
      </c>
      <c r="I445">
        <v>0.161941896223936</v>
      </c>
      <c r="J445">
        <v>16.4985860789343</v>
      </c>
      <c r="K445">
        <v>2.89137591460515</v>
      </c>
    </row>
    <row r="446" spans="1:11">
      <c r="A446">
        <v>444</v>
      </c>
      <c r="B446">
        <v>39.1032893792389</v>
      </c>
      <c r="C446">
        <v>1157.69620319602</v>
      </c>
      <c r="D446">
        <v>0.623941091910819</v>
      </c>
      <c r="E446">
        <v>142.379860731647</v>
      </c>
      <c r="F446">
        <v>21.399485324984</v>
      </c>
      <c r="G446">
        <v>653.176553303121</v>
      </c>
      <c r="H446">
        <v>0.221009309816153</v>
      </c>
      <c r="I446">
        <v>0.161941736193337</v>
      </c>
      <c r="J446">
        <v>16.4985437401193</v>
      </c>
      <c r="K446">
        <v>2.89137591460515</v>
      </c>
    </row>
    <row r="447" spans="1:11">
      <c r="A447">
        <v>445</v>
      </c>
      <c r="B447">
        <v>39.1031010375775</v>
      </c>
      <c r="C447">
        <v>1157.68982499249</v>
      </c>
      <c r="D447">
        <v>0.623941098835577</v>
      </c>
      <c r="E447">
        <v>142.379241878808</v>
      </c>
      <c r="F447">
        <v>21.3996032238113</v>
      </c>
      <c r="G447">
        <v>653.180280109867</v>
      </c>
      <c r="H447">
        <v>0.221009114307726</v>
      </c>
      <c r="I447">
        <v>0.161941625246425</v>
      </c>
      <c r="J447">
        <v>16.4985243038557</v>
      </c>
      <c r="K447">
        <v>2.89137591460515</v>
      </c>
    </row>
    <row r="448" spans="1:11">
      <c r="A448">
        <v>446</v>
      </c>
      <c r="B448">
        <v>39.1029997985194</v>
      </c>
      <c r="C448">
        <v>1157.69374043751</v>
      </c>
      <c r="D448">
        <v>0.623941091364825</v>
      </c>
      <c r="E448">
        <v>142.379690817071</v>
      </c>
      <c r="F448">
        <v>21.3995308480466</v>
      </c>
      <c r="G448">
        <v>653.17729653554</v>
      </c>
      <c r="H448">
        <v>0.221009056685792</v>
      </c>
      <c r="I448">
        <v>0.161941704905221</v>
      </c>
      <c r="J448">
        <v>16.4985247002737</v>
      </c>
      <c r="K448">
        <v>2.89137591460515</v>
      </c>
    </row>
    <row r="449" spans="1:11">
      <c r="A449">
        <v>447</v>
      </c>
      <c r="B449">
        <v>39.1028515639291</v>
      </c>
      <c r="C449">
        <v>1157.68448858103</v>
      </c>
      <c r="D449">
        <v>0.623941095864577</v>
      </c>
      <c r="E449">
        <v>142.378753329808</v>
      </c>
      <c r="F449">
        <v>21.3997018664805</v>
      </c>
      <c r="G449">
        <v>653.183053974336</v>
      </c>
      <c r="H449">
        <v>0.221008875558177</v>
      </c>
      <c r="I449">
        <v>0.161941537256337</v>
      </c>
      <c r="J449">
        <v>16.4985031518739</v>
      </c>
      <c r="K449">
        <v>2.89137591460515</v>
      </c>
    </row>
    <row r="450" spans="1:11">
      <c r="A450">
        <v>448</v>
      </c>
      <c r="B450">
        <v>39.103188911286</v>
      </c>
      <c r="C450">
        <v>1157.68483907471</v>
      </c>
      <c r="D450">
        <v>0.62394111569199</v>
      </c>
      <c r="E450">
        <v>142.378683442303</v>
      </c>
      <c r="F450">
        <v>21.3996953876357</v>
      </c>
      <c r="G450">
        <v>653.184025311598</v>
      </c>
      <c r="H450">
        <v>0.221009153579193</v>
      </c>
      <c r="I450">
        <v>0.161941526123787</v>
      </c>
      <c r="J450">
        <v>16.4985216234334</v>
      </c>
      <c r="K450">
        <v>2.89137591460515</v>
      </c>
    </row>
    <row r="451" spans="1:11">
      <c r="A451">
        <v>449</v>
      </c>
      <c r="B451">
        <v>39.1029462909353</v>
      </c>
      <c r="C451">
        <v>1157.68691956338</v>
      </c>
      <c r="D451">
        <v>0.623941097500664</v>
      </c>
      <c r="E451">
        <v>142.378981799784</v>
      </c>
      <c r="F451">
        <v>21.3996569300674</v>
      </c>
      <c r="G451">
        <v>653.181714482765</v>
      </c>
      <c r="H451">
        <v>0.221008969114121</v>
      </c>
      <c r="I451">
        <v>0.161941578301082</v>
      </c>
      <c r="J451">
        <v>16.4985117849146</v>
      </c>
      <c r="K451">
        <v>2.89137591460515</v>
      </c>
    </row>
    <row r="452" spans="1:11">
      <c r="A452">
        <v>450</v>
      </c>
      <c r="B452">
        <v>39.1031378056786</v>
      </c>
      <c r="C452">
        <v>1157.68710872383</v>
      </c>
      <c r="D452">
        <v>0.623941106802392</v>
      </c>
      <c r="E452">
        <v>142.378941247347</v>
      </c>
      <c r="F452">
        <v>21.3996534334674</v>
      </c>
      <c r="G452">
        <v>653.182289447117</v>
      </c>
      <c r="H452">
        <v>0.221009126439936</v>
      </c>
      <c r="I452">
        <v>0.161941571859557</v>
      </c>
      <c r="J452">
        <v>16.4985222434582</v>
      </c>
      <c r="K452">
        <v>2.89137591460515</v>
      </c>
    </row>
    <row r="453" spans="1:11">
      <c r="A453">
        <v>451</v>
      </c>
      <c r="B453">
        <v>39.1024718502387</v>
      </c>
      <c r="C453">
        <v>1157.69437238857</v>
      </c>
      <c r="D453">
        <v>0.623941046646302</v>
      </c>
      <c r="E453">
        <v>142.379925345482</v>
      </c>
      <c r="F453">
        <v>21.3995191666766</v>
      </c>
      <c r="G453">
        <v>653.174822583414</v>
      </c>
      <c r="H453">
        <v>0.221008630520502</v>
      </c>
      <c r="I453">
        <v>0.161941744427187</v>
      </c>
      <c r="J453">
        <v>16.4984975511906</v>
      </c>
      <c r="K453">
        <v>2.89137591460515</v>
      </c>
    </row>
    <row r="454" spans="1:11">
      <c r="A454">
        <v>452</v>
      </c>
      <c r="B454">
        <v>39.1029509309672</v>
      </c>
      <c r="C454">
        <v>1157.68270108032</v>
      </c>
      <c r="D454">
        <v>0.623941106021723</v>
      </c>
      <c r="E454">
        <v>142.378531689899</v>
      </c>
      <c r="F454">
        <v>21.399734908334</v>
      </c>
      <c r="G454">
        <v>653.184661972542</v>
      </c>
      <c r="H454">
        <v>0.221008944767684</v>
      </c>
      <c r="I454">
        <v>0.161941498201627</v>
      </c>
      <c r="J454">
        <v>16.4985057843685</v>
      </c>
      <c r="K454">
        <v>2.89137591460515</v>
      </c>
    </row>
    <row r="455" spans="1:11">
      <c r="A455">
        <v>453</v>
      </c>
      <c r="B455">
        <v>39.1030356904401</v>
      </c>
      <c r="C455">
        <v>1157.68941543034</v>
      </c>
      <c r="D455">
        <v>0.623941084704569</v>
      </c>
      <c r="E455">
        <v>142.379218939098</v>
      </c>
      <c r="F455">
        <v>21.3996107944666</v>
      </c>
      <c r="G455">
        <v>653.18023932363</v>
      </c>
      <c r="H455">
        <v>0.221009058574768</v>
      </c>
      <c r="I455">
        <v>0.161941620803181</v>
      </c>
      <c r="J455">
        <v>16.4985202062571</v>
      </c>
      <c r="K455">
        <v>2.89137591460515</v>
      </c>
    </row>
    <row r="456" spans="1:11">
      <c r="A456">
        <v>454</v>
      </c>
      <c r="B456">
        <v>39.1032325227025</v>
      </c>
      <c r="C456">
        <v>1157.68722126282</v>
      </c>
      <c r="D456">
        <v>0.623941099095688</v>
      </c>
      <c r="E456">
        <v>142.378923084714</v>
      </c>
      <c r="F456">
        <v>21.3996513532032</v>
      </c>
      <c r="G456">
        <v>653.182464384081</v>
      </c>
      <c r="H456">
        <v>0.221009204738554</v>
      </c>
      <c r="I456">
        <v>0.161941568898875</v>
      </c>
      <c r="J456">
        <v>16.4985274168341</v>
      </c>
      <c r="K456">
        <v>2.89137591460515</v>
      </c>
    </row>
    <row r="457" spans="1:11">
      <c r="A457">
        <v>455</v>
      </c>
      <c r="B457">
        <v>39.1033153232105</v>
      </c>
      <c r="C457">
        <v>1157.69550933861</v>
      </c>
      <c r="D457">
        <v>0.623941079105108</v>
      </c>
      <c r="E457">
        <v>142.379778212082</v>
      </c>
      <c r="F457">
        <v>21.3994981506289</v>
      </c>
      <c r="G457">
        <v>653.176950276659</v>
      </c>
      <c r="H457">
        <v>0.221009327725092</v>
      </c>
      <c r="I457">
        <v>0.161941721372261</v>
      </c>
      <c r="J457">
        <v>16.4985440942335</v>
      </c>
      <c r="K457">
        <v>2.89137591460515</v>
      </c>
    </row>
    <row r="458" spans="1:11">
      <c r="A458">
        <v>456</v>
      </c>
      <c r="B458">
        <v>39.1034837620885</v>
      </c>
      <c r="C458">
        <v>1157.71235136161</v>
      </c>
      <c r="D458">
        <v>0.623941056621588</v>
      </c>
      <c r="E458">
        <v>142.381516700262</v>
      </c>
      <c r="F458">
        <v>21.3991868376851</v>
      </c>
      <c r="G458">
        <v>653.16600067763</v>
      </c>
      <c r="H458">
        <v>0.221009575450078</v>
      </c>
      <c r="I458">
        <v>0.16194203170317</v>
      </c>
      <c r="J458">
        <v>16.4985779381147</v>
      </c>
      <c r="K458">
        <v>2.89137591460515</v>
      </c>
    </row>
    <row r="459" spans="1:11">
      <c r="A459">
        <v>457</v>
      </c>
      <c r="B459">
        <v>39.1034313776899</v>
      </c>
      <c r="C459">
        <v>1157.71059881107</v>
      </c>
      <c r="D459">
        <v>0.623941055057235</v>
      </c>
      <c r="E459">
        <v>142.381346882827</v>
      </c>
      <c r="F459">
        <v>21.3992192319263</v>
      </c>
      <c r="G459">
        <v>653.167006132498</v>
      </c>
      <c r="H459">
        <v>0.221009521154198</v>
      </c>
      <c r="I459">
        <v>0.161942001241832</v>
      </c>
      <c r="J459">
        <v>16.4985725587082</v>
      </c>
      <c r="K459">
        <v>2.89137591460515</v>
      </c>
    </row>
    <row r="460" spans="1:11">
      <c r="A460">
        <v>458</v>
      </c>
      <c r="B460">
        <v>39.1032629331978</v>
      </c>
      <c r="C460">
        <v>1157.71466530059</v>
      </c>
      <c r="D460">
        <v>0.623941038141271</v>
      </c>
      <c r="E460">
        <v>142.381832899003</v>
      </c>
      <c r="F460">
        <v>21.3991440668591</v>
      </c>
      <c r="G460">
        <v>653.16358813618</v>
      </c>
      <c r="H460">
        <v>0.221009410523077</v>
      </c>
      <c r="I460">
        <v>0.16194208711531</v>
      </c>
      <c r="J460">
        <v>16.4985696205718</v>
      </c>
      <c r="K460">
        <v>2.89137591460515</v>
      </c>
    </row>
    <row r="461" spans="1:11">
      <c r="A461">
        <v>459</v>
      </c>
      <c r="B461">
        <v>39.1030421975502</v>
      </c>
      <c r="C461">
        <v>1157.71044120991</v>
      </c>
      <c r="D461">
        <v>0.623941032953452</v>
      </c>
      <c r="E461">
        <v>142.381453487686</v>
      </c>
      <c r="F461">
        <v>21.3992221450398</v>
      </c>
      <c r="G461">
        <v>653.165677316666</v>
      </c>
      <c r="H461">
        <v>0.221009202760327</v>
      </c>
      <c r="I461">
        <v>0.161942018643996</v>
      </c>
      <c r="J461">
        <v>16.498551646542</v>
      </c>
      <c r="K461">
        <v>2.89137591460515</v>
      </c>
    </row>
    <row r="462" spans="1:11">
      <c r="A462">
        <v>460</v>
      </c>
      <c r="B462">
        <v>39.1032506681527</v>
      </c>
      <c r="C462">
        <v>1157.71893525127</v>
      </c>
      <c r="D462">
        <v>0.623941029398725</v>
      </c>
      <c r="E462">
        <v>142.382290927489</v>
      </c>
      <c r="F462">
        <v>21.3990651415802</v>
      </c>
      <c r="G462">
        <v>653.160583417608</v>
      </c>
      <c r="H462">
        <v>0.221009428917661</v>
      </c>
      <c r="I462">
        <v>0.161942168602841</v>
      </c>
      <c r="J462">
        <v>16.4985752879101</v>
      </c>
      <c r="K462">
        <v>2.89137591460515</v>
      </c>
    </row>
    <row r="463" spans="1:11">
      <c r="A463">
        <v>461</v>
      </c>
      <c r="B463">
        <v>39.1032230383925</v>
      </c>
      <c r="C463">
        <v>1157.72122124452</v>
      </c>
      <c r="D463">
        <v>0.623941022451789</v>
      </c>
      <c r="E463">
        <v>142.382542923681</v>
      </c>
      <c r="F463">
        <v>21.3990228877824</v>
      </c>
      <c r="G463">
        <v>653.158908158311</v>
      </c>
      <c r="H463">
        <v>0.221009421309712</v>
      </c>
      <c r="I463">
        <v>0.161942213373165</v>
      </c>
      <c r="J463">
        <v>16.4985771903712</v>
      </c>
      <c r="K463">
        <v>2.89137591460515</v>
      </c>
    </row>
    <row r="464" spans="1:11">
      <c r="A464">
        <v>462</v>
      </c>
      <c r="B464">
        <v>39.1026962106961</v>
      </c>
      <c r="C464">
        <v>1157.7250770055</v>
      </c>
      <c r="D464">
        <v>0.623940977824584</v>
      </c>
      <c r="E464">
        <v>142.383120241384</v>
      </c>
      <c r="F464">
        <v>21.3989516191202</v>
      </c>
      <c r="G464">
        <v>653.154287030719</v>
      </c>
      <c r="H464">
        <v>0.221009016764847</v>
      </c>
      <c r="I464">
        <v>0.161942314034771</v>
      </c>
      <c r="J464">
        <v>16.4985548741617</v>
      </c>
      <c r="K464">
        <v>2.89137591460515</v>
      </c>
    </row>
    <row r="465" spans="1:11">
      <c r="A465">
        <v>463</v>
      </c>
      <c r="B465">
        <v>39.1031186784655</v>
      </c>
      <c r="C465">
        <v>1157.71459252582</v>
      </c>
      <c r="D465">
        <v>0.623941032914814</v>
      </c>
      <c r="E465">
        <v>142.381870769287</v>
      </c>
      <c r="F465">
        <v>21.3991454120247</v>
      </c>
      <c r="G465">
        <v>653.163103147749</v>
      </c>
      <c r="H465">
        <v>0.221009292717735</v>
      </c>
      <c r="I465">
        <v>0.161942093258201</v>
      </c>
      <c r="J465">
        <v>16.4985618556448</v>
      </c>
      <c r="K465">
        <v>2.89137591460515</v>
      </c>
    </row>
    <row r="466" spans="1:11">
      <c r="A466">
        <v>464</v>
      </c>
      <c r="B466">
        <v>39.1035929798769</v>
      </c>
      <c r="C466">
        <v>1157.72289282976</v>
      </c>
      <c r="D466">
        <v>0.623941036101442</v>
      </c>
      <c r="E466">
        <v>142.382603239727</v>
      </c>
      <c r="F466">
        <v>21.398991990673</v>
      </c>
      <c r="G466">
        <v>653.159056475076</v>
      </c>
      <c r="H466">
        <v>0.221009734630262</v>
      </c>
      <c r="I466">
        <v>0.161942225525867</v>
      </c>
      <c r="J466">
        <v>16.498599339889</v>
      </c>
      <c r="K466">
        <v>2.89137591460515</v>
      </c>
    </row>
    <row r="467" spans="1:11">
      <c r="A467">
        <v>465</v>
      </c>
      <c r="B467">
        <v>39.103286822873</v>
      </c>
      <c r="C467">
        <v>1157.72676137637</v>
      </c>
      <c r="D467">
        <v>0.62394101903778</v>
      </c>
      <c r="E467">
        <v>142.38311218346</v>
      </c>
      <c r="F467">
        <v>21.3989204858926</v>
      </c>
      <c r="G467">
        <v>653.155366700016</v>
      </c>
      <c r="H467">
        <v>0.221009509499324</v>
      </c>
      <c r="I467">
        <v>0.161942315059363</v>
      </c>
      <c r="J467">
        <v>16.4985887778234</v>
      </c>
      <c r="K467">
        <v>2.89137591460515</v>
      </c>
    </row>
    <row r="468" spans="1:11">
      <c r="A468">
        <v>466</v>
      </c>
      <c r="B468">
        <v>39.1031898139214</v>
      </c>
      <c r="C468">
        <v>1157.72462985191</v>
      </c>
      <c r="D468">
        <v>0.62394101842514</v>
      </c>
      <c r="E468">
        <v>142.382916359406</v>
      </c>
      <c r="F468">
        <v>21.3989598841409</v>
      </c>
      <c r="G468">
        <v>653.156512677939</v>
      </c>
      <c r="H468">
        <v>0.221009415876843</v>
      </c>
      <c r="I468">
        <v>0.161942279847481</v>
      </c>
      <c r="J468">
        <v>16.4985804508453</v>
      </c>
      <c r="K468">
        <v>2.89137591460515</v>
      </c>
    </row>
    <row r="469" spans="1:11">
      <c r="A469">
        <v>467</v>
      </c>
      <c r="B469">
        <v>39.1032750442782</v>
      </c>
      <c r="C469">
        <v>1157.71578621346</v>
      </c>
      <c r="D469">
        <v>0.623941033388764</v>
      </c>
      <c r="E469">
        <v>142.381948064639</v>
      </c>
      <c r="F469">
        <v>21.3991233479776</v>
      </c>
      <c r="G469">
        <v>653.162799680358</v>
      </c>
      <c r="H469">
        <v>0.221009428428757</v>
      </c>
      <c r="I469">
        <v>0.161942107586062</v>
      </c>
      <c r="J469">
        <v>16.4985719319629</v>
      </c>
      <c r="K469">
        <v>2.89137591460515</v>
      </c>
    </row>
    <row r="470" spans="1:11">
      <c r="A470">
        <v>468</v>
      </c>
      <c r="B470">
        <v>39.1036896659843</v>
      </c>
      <c r="C470">
        <v>1157.7204857531</v>
      </c>
      <c r="D470">
        <v>0.623941056222602</v>
      </c>
      <c r="E470">
        <v>142.382316309766</v>
      </c>
      <c r="F470">
        <v>21.3990364824263</v>
      </c>
      <c r="G470">
        <v>653.161095863191</v>
      </c>
      <c r="H470">
        <v>0.221009798165957</v>
      </c>
      <c r="I470">
        <v>0.161942174824737</v>
      </c>
      <c r="J470">
        <v>16.4986009646819</v>
      </c>
      <c r="K470">
        <v>2.89137591460515</v>
      </c>
    </row>
    <row r="471" spans="1:11">
      <c r="A471">
        <v>469</v>
      </c>
      <c r="B471">
        <v>39.1039691148827</v>
      </c>
      <c r="C471">
        <v>1157.7218267908</v>
      </c>
      <c r="D471">
        <v>0.623941064054145</v>
      </c>
      <c r="E471">
        <v>142.382370180586</v>
      </c>
      <c r="F471">
        <v>21.3990116950258</v>
      </c>
      <c r="G471">
        <v>653.161134395327</v>
      </c>
      <c r="H471">
        <v>0.221010035433107</v>
      </c>
      <c r="I471">
        <v>0.161942185461527</v>
      </c>
      <c r="J471">
        <v>16.4986178023256</v>
      </c>
      <c r="K471">
        <v>2.89137591460515</v>
      </c>
    </row>
    <row r="472" spans="1:11">
      <c r="A472">
        <v>470</v>
      </c>
      <c r="B472">
        <v>39.104020977068</v>
      </c>
      <c r="C472">
        <v>1157.72291528383</v>
      </c>
      <c r="D472">
        <v>0.623941073745748</v>
      </c>
      <c r="E472">
        <v>142.382469842188</v>
      </c>
      <c r="F472">
        <v>21.3989915756389</v>
      </c>
      <c r="G472">
        <v>653.160680688039</v>
      </c>
      <c r="H472">
        <v>0.221010084053339</v>
      </c>
      <c r="I472">
        <v>0.161942203559097</v>
      </c>
      <c r="J472">
        <v>16.4986221523433</v>
      </c>
      <c r="K472">
        <v>2.89137591460515</v>
      </c>
    </row>
    <row r="473" spans="1:11">
      <c r="A473">
        <v>471</v>
      </c>
      <c r="B473">
        <v>39.1041014209929</v>
      </c>
      <c r="C473">
        <v>1157.73119674623</v>
      </c>
      <c r="D473">
        <v>0.623941062423556</v>
      </c>
      <c r="E473">
        <v>142.383325438476</v>
      </c>
      <c r="F473">
        <v>21.3988385047495</v>
      </c>
      <c r="G473">
        <v>653.155287849272</v>
      </c>
      <c r="H473">
        <v>0.221010203912809</v>
      </c>
      <c r="I473">
        <v>0.161942356278337</v>
      </c>
      <c r="J473">
        <v>16.4986386664148</v>
      </c>
      <c r="K473">
        <v>2.89137591460515</v>
      </c>
    </row>
    <row r="474" spans="1:11">
      <c r="A474">
        <v>472</v>
      </c>
      <c r="B474">
        <v>39.1040837764977</v>
      </c>
      <c r="C474">
        <v>1157.72070335296</v>
      </c>
      <c r="D474">
        <v>0.623941078198721</v>
      </c>
      <c r="E474">
        <v>142.38221456863</v>
      </c>
      <c r="F474">
        <v>21.3990324603617</v>
      </c>
      <c r="G474">
        <v>653.162406692664</v>
      </c>
      <c r="H474">
        <v>0.221010120857226</v>
      </c>
      <c r="I474">
        <v>0.161942158318443</v>
      </c>
      <c r="J474">
        <v>16.4986222183122</v>
      </c>
      <c r="K474">
        <v>2.89137591460515</v>
      </c>
    </row>
    <row r="475" spans="1:11">
      <c r="A475">
        <v>473</v>
      </c>
      <c r="B475">
        <v>39.1038482394064</v>
      </c>
      <c r="C475">
        <v>1157.7187346466</v>
      </c>
      <c r="D475">
        <v>0.623941071114889</v>
      </c>
      <c r="E475">
        <v>142.382079828492</v>
      </c>
      <c r="F475">
        <v>21.399068849521</v>
      </c>
      <c r="G475">
        <v>653.162914780859</v>
      </c>
      <c r="H475">
        <v>0.221009915743912</v>
      </c>
      <c r="I475">
        <v>0.16194213339134</v>
      </c>
      <c r="J475">
        <v>16.4986067929885</v>
      </c>
      <c r="K475">
        <v>2.89137591460515</v>
      </c>
    </row>
    <row r="476" spans="1:11">
      <c r="A476">
        <v>474</v>
      </c>
      <c r="B476">
        <v>39.1040816141852</v>
      </c>
      <c r="C476">
        <v>1157.72485047663</v>
      </c>
      <c r="D476">
        <v>0.623941074858544</v>
      </c>
      <c r="E476">
        <v>142.382656434096</v>
      </c>
      <c r="F476">
        <v>21.3989558061947</v>
      </c>
      <c r="G476">
        <v>653.159569989497</v>
      </c>
      <c r="H476">
        <v>0.221010146386951</v>
      </c>
      <c r="I476">
        <v>0.161942237027094</v>
      </c>
      <c r="J476">
        <v>16.4986282478192</v>
      </c>
      <c r="K476">
        <v>2.89137591460515</v>
      </c>
    </row>
    <row r="477" spans="1:11">
      <c r="A477">
        <v>475</v>
      </c>
      <c r="B477">
        <v>39.1039688718999</v>
      </c>
      <c r="C477">
        <v>1157.71716328708</v>
      </c>
      <c r="D477">
        <v>0.623941085726659</v>
      </c>
      <c r="E477">
        <v>142.381874404991</v>
      </c>
      <c r="F477">
        <v>21.3990978942926</v>
      </c>
      <c r="G477">
        <v>653.164467587964</v>
      </c>
      <c r="H477">
        <v>0.221010003806118</v>
      </c>
      <c r="I477">
        <v>0.161942097322845</v>
      </c>
      <c r="J477">
        <v>16.498610885999</v>
      </c>
      <c r="K477">
        <v>2.89137591460515</v>
      </c>
    </row>
    <row r="478" spans="1:11">
      <c r="A478">
        <v>476</v>
      </c>
      <c r="B478">
        <v>39.1040746461385</v>
      </c>
      <c r="C478">
        <v>1157.72187241916</v>
      </c>
      <c r="D478">
        <v>0.623941078275174</v>
      </c>
      <c r="E478">
        <v>142.38234182159</v>
      </c>
      <c r="F478">
        <v>21.3990108516437</v>
      </c>
      <c r="G478">
        <v>653.161583073049</v>
      </c>
      <c r="H478">
        <v>0.221010121127088</v>
      </c>
      <c r="I478">
        <v>0.161942180957729</v>
      </c>
      <c r="J478">
        <v>16.4986234671352</v>
      </c>
      <c r="K478">
        <v>2.89137591460515</v>
      </c>
    </row>
    <row r="479" spans="1:11">
      <c r="A479">
        <v>477</v>
      </c>
      <c r="B479">
        <v>39.1041475467494</v>
      </c>
      <c r="C479">
        <v>1157.72272606224</v>
      </c>
      <c r="D479">
        <v>0.623941083037511</v>
      </c>
      <c r="E479">
        <v>142.382409627451</v>
      </c>
      <c r="F479">
        <v>21.3989950731528</v>
      </c>
      <c r="G479">
        <v>653.161294891785</v>
      </c>
      <c r="H479">
        <v>0.221010185913013</v>
      </c>
      <c r="I479">
        <v>0.161942193371212</v>
      </c>
      <c r="J479">
        <v>16.4986285972288</v>
      </c>
      <c r="K479">
        <v>2.89137591460515</v>
      </c>
    </row>
    <row r="480" spans="1:11">
      <c r="A480">
        <v>478</v>
      </c>
      <c r="B480">
        <v>39.1042264747174</v>
      </c>
      <c r="C480">
        <v>1157.72340952452</v>
      </c>
      <c r="D480">
        <v>0.623941085131107</v>
      </c>
      <c r="E480">
        <v>142.38245726567</v>
      </c>
      <c r="F480">
        <v>21.3989824402511</v>
      </c>
      <c r="G480">
        <v>653.161100251427</v>
      </c>
      <c r="H480">
        <v>0.221010254909196</v>
      </c>
      <c r="I480">
        <v>0.161942202154814</v>
      </c>
      <c r="J480">
        <v>16.4986338043696</v>
      </c>
      <c r="K480">
        <v>2.89137591460515</v>
      </c>
    </row>
    <row r="481" spans="1:11">
      <c r="A481">
        <v>479</v>
      </c>
      <c r="B481">
        <v>39.1042151950478</v>
      </c>
      <c r="C481">
        <v>1157.72660030828</v>
      </c>
      <c r="D481">
        <v>0.623941078472651</v>
      </c>
      <c r="E481">
        <v>142.382800245961</v>
      </c>
      <c r="F481">
        <v>21.3989234630058</v>
      </c>
      <c r="G481">
        <v>653.158854284145</v>
      </c>
      <c r="H481">
        <v>0.221010266819366</v>
      </c>
      <c r="I481">
        <v>0.161942263177422</v>
      </c>
      <c r="J481">
        <v>16.4986379250205</v>
      </c>
      <c r="K481">
        <v>2.89137591460515</v>
      </c>
    </row>
    <row r="482" spans="1:11">
      <c r="A482">
        <v>480</v>
      </c>
      <c r="B482">
        <v>39.1043601707258</v>
      </c>
      <c r="C482">
        <v>1157.72407857481</v>
      </c>
      <c r="D482">
        <v>0.623941094074455</v>
      </c>
      <c r="E482">
        <v>142.382486054187</v>
      </c>
      <c r="F482">
        <v>21.3989700737506</v>
      </c>
      <c r="G482">
        <v>653.161147130778</v>
      </c>
      <c r="H482">
        <v>0.221010368342306</v>
      </c>
      <c r="I482">
        <v>0.161942207838949</v>
      </c>
      <c r="J482">
        <v>16.4986419045004</v>
      </c>
      <c r="K482">
        <v>2.89137591460515</v>
      </c>
    </row>
    <row r="483" spans="1:11">
      <c r="A483">
        <v>481</v>
      </c>
      <c r="B483">
        <v>39.1043961256831</v>
      </c>
      <c r="C483">
        <v>1157.71665765863</v>
      </c>
      <c r="D483">
        <v>0.623941106210185</v>
      </c>
      <c r="E483">
        <v>142.381685025904</v>
      </c>
      <c r="F483">
        <v>21.3991072402691</v>
      </c>
      <c r="G483">
        <v>653.166337832443</v>
      </c>
      <c r="H483">
        <v>0.221010349287574</v>
      </c>
      <c r="I483">
        <v>0.161942065261883</v>
      </c>
      <c r="J483">
        <v>16.498632848258</v>
      </c>
      <c r="K483">
        <v>2.89137591460515</v>
      </c>
    </row>
    <row r="484" spans="1:11">
      <c r="A484">
        <v>482</v>
      </c>
      <c r="B484">
        <v>39.1042560540972</v>
      </c>
      <c r="C484">
        <v>1157.72128510678</v>
      </c>
      <c r="D484">
        <v>0.623941090229666</v>
      </c>
      <c r="E484">
        <v>142.382221799039</v>
      </c>
      <c r="F484">
        <v>21.3990217073687</v>
      </c>
      <c r="G484">
        <v>653.162653732489</v>
      </c>
      <c r="H484">
        <v>0.221010265284543</v>
      </c>
      <c r="I484">
        <v>0.161942160313526</v>
      </c>
      <c r="J484">
        <v>16.4986322400889</v>
      </c>
      <c r="K484">
        <v>2.89137591460515</v>
      </c>
    </row>
    <row r="485" spans="1:11">
      <c r="A485">
        <v>483</v>
      </c>
      <c r="B485">
        <v>39.1040666392906</v>
      </c>
      <c r="C485">
        <v>1157.72336359343</v>
      </c>
      <c r="D485">
        <v>0.623941073433021</v>
      </c>
      <c r="E485">
        <v>142.382503232472</v>
      </c>
      <c r="F485">
        <v>21.3989832892265</v>
      </c>
      <c r="G485">
        <v>653.160557253427</v>
      </c>
      <c r="H485">
        <v>0.221010123781298</v>
      </c>
      <c r="I485">
        <v>0.161942209726007</v>
      </c>
      <c r="J485">
        <v>16.4986252146677</v>
      </c>
      <c r="K485">
        <v>2.89137591460515</v>
      </c>
    </row>
    <row r="486" spans="1:11">
      <c r="A486">
        <v>484</v>
      </c>
      <c r="B486">
        <v>39.1039270482805</v>
      </c>
      <c r="C486">
        <v>1157.72270065463</v>
      </c>
      <c r="D486">
        <v>0.623941069499489</v>
      </c>
      <c r="E486">
        <v>142.382477061863</v>
      </c>
      <c r="F486">
        <v>21.3989955427793</v>
      </c>
      <c r="G486">
        <v>653.160533326502</v>
      </c>
      <c r="H486">
        <v>0.221010005304699</v>
      </c>
      <c r="I486">
        <v>0.1619422045445</v>
      </c>
      <c r="J486">
        <v>16.4986168140955</v>
      </c>
      <c r="K486">
        <v>2.89137591460515</v>
      </c>
    </row>
    <row r="487" spans="1:11">
      <c r="A487">
        <v>485</v>
      </c>
      <c r="B487">
        <v>39.1042041680761</v>
      </c>
      <c r="C487">
        <v>1157.72571151663</v>
      </c>
      <c r="D487">
        <v>0.62394107395597</v>
      </c>
      <c r="E487">
        <v>142.382709428509</v>
      </c>
      <c r="F487">
        <v>21.3989398910632</v>
      </c>
      <c r="G487">
        <v>653.159432777075</v>
      </c>
      <c r="H487">
        <v>0.221010251350148</v>
      </c>
      <c r="I487">
        <v>0.161942246991401</v>
      </c>
      <c r="J487">
        <v>16.498635989125</v>
      </c>
      <c r="K487">
        <v>2.89137591460515</v>
      </c>
    </row>
    <row r="488" spans="1:11">
      <c r="A488">
        <v>486</v>
      </c>
      <c r="B488">
        <v>39.1042727463045</v>
      </c>
      <c r="C488">
        <v>1157.72891565129</v>
      </c>
      <c r="D488">
        <v>0.623941070857967</v>
      </c>
      <c r="E488">
        <v>142.383028567289</v>
      </c>
      <c r="F488">
        <v>21.3988806672813</v>
      </c>
      <c r="G488">
        <v>653.157475825525</v>
      </c>
      <c r="H488">
        <v>0.221010328327102</v>
      </c>
      <c r="I488">
        <v>0.161942304101886</v>
      </c>
      <c r="J488">
        <v>16.4986443711902</v>
      </c>
      <c r="K488">
        <v>2.89137591460515</v>
      </c>
    </row>
    <row r="489" spans="1:11">
      <c r="A489">
        <v>487</v>
      </c>
      <c r="B489">
        <v>39.1044478537986</v>
      </c>
      <c r="C489">
        <v>1157.73828103826</v>
      </c>
      <c r="D489">
        <v>0.623941061496752</v>
      </c>
      <c r="E489">
        <v>142.383969487713</v>
      </c>
      <c r="F489">
        <v>21.3987075635656</v>
      </c>
      <c r="G489">
        <v>653.151681276139</v>
      </c>
      <c r="H489">
        <v>0.221010532457254</v>
      </c>
      <c r="I489">
        <v>0.161942472398264</v>
      </c>
      <c r="J489">
        <v>16.4986675132266</v>
      </c>
      <c r="K489">
        <v>2.89137591460515</v>
      </c>
    </row>
    <row r="490" spans="1:11">
      <c r="A490">
        <v>488</v>
      </c>
      <c r="B490">
        <v>39.1043533092387</v>
      </c>
      <c r="C490">
        <v>1157.72946860742</v>
      </c>
      <c r="D490">
        <v>0.623941075203126</v>
      </c>
      <c r="E490">
        <v>142.383061878966</v>
      </c>
      <c r="F490">
        <v>21.3988704467224</v>
      </c>
      <c r="G490">
        <v>653.157401215096</v>
      </c>
      <c r="H490">
        <v>0.22101039759182</v>
      </c>
      <c r="I490">
        <v>0.161942310373257</v>
      </c>
      <c r="J490">
        <v>16.4986494671823</v>
      </c>
      <c r="K490">
        <v>2.89137591460515</v>
      </c>
    </row>
    <row r="491" spans="1:11">
      <c r="A491">
        <v>489</v>
      </c>
      <c r="B491">
        <v>39.1041445621391</v>
      </c>
      <c r="C491">
        <v>1157.72554571917</v>
      </c>
      <c r="D491">
        <v>0.623941067353243</v>
      </c>
      <c r="E491">
        <v>142.382710686512</v>
      </c>
      <c r="F491">
        <v>21.3989429555977</v>
      </c>
      <c r="G491">
        <v>653.159306628384</v>
      </c>
      <c r="H491">
        <v>0.221010201658794</v>
      </c>
      <c r="I491">
        <v>0.161942246952575</v>
      </c>
      <c r="J491">
        <v>16.4986325745308</v>
      </c>
      <c r="K491">
        <v>2.89137591460515</v>
      </c>
    </row>
    <row r="492" spans="1:11">
      <c r="A492">
        <v>490</v>
      </c>
      <c r="B492">
        <v>39.104320744931</v>
      </c>
      <c r="C492">
        <v>1157.7273642419</v>
      </c>
      <c r="D492">
        <v>0.623941076406832</v>
      </c>
      <c r="E492">
        <v>142.382848241638</v>
      </c>
      <c r="F492">
        <v>21.3989093427928</v>
      </c>
      <c r="G492">
        <v>653.158709434756</v>
      </c>
      <c r="H492">
        <v>0.221010357434799</v>
      </c>
      <c r="I492">
        <v>0.161942272164477</v>
      </c>
      <c r="J492">
        <v>16.4986446333042</v>
      </c>
      <c r="K492">
        <v>2.89137591460515</v>
      </c>
    </row>
    <row r="493" spans="1:11">
      <c r="A493">
        <v>491</v>
      </c>
      <c r="B493">
        <v>39.1042433490723</v>
      </c>
      <c r="C493">
        <v>1157.72535972065</v>
      </c>
      <c r="D493">
        <v>0.623941078091062</v>
      </c>
      <c r="E493">
        <v>142.382659606324</v>
      </c>
      <c r="F493">
        <v>21.3989463935218</v>
      </c>
      <c r="G493">
        <v>653.159831278173</v>
      </c>
      <c r="H493">
        <v>0.221010280919448</v>
      </c>
      <c r="I493">
        <v>0.161942238292381</v>
      </c>
      <c r="J493">
        <v>16.4986375518824</v>
      </c>
      <c r="K493">
        <v>2.89137591460515</v>
      </c>
    </row>
    <row r="494" spans="1:11">
      <c r="A494">
        <v>492</v>
      </c>
      <c r="B494">
        <v>39.1043007232449</v>
      </c>
      <c r="C494">
        <v>1157.73005420134</v>
      </c>
      <c r="D494">
        <v>0.623941071272404</v>
      </c>
      <c r="E494">
        <v>142.383140855978</v>
      </c>
      <c r="F494">
        <v>21.3988596229138</v>
      </c>
      <c r="G494">
        <v>653.156806727955</v>
      </c>
      <c r="H494">
        <v>0.221010358537963</v>
      </c>
      <c r="I494">
        <v>0.161942324228193</v>
      </c>
      <c r="J494">
        <v>16.4986475391973</v>
      </c>
      <c r="K494">
        <v>2.89137591460515</v>
      </c>
    </row>
    <row r="495" spans="1:11">
      <c r="A495">
        <v>493</v>
      </c>
      <c r="B495">
        <v>39.1042735998095</v>
      </c>
      <c r="C495">
        <v>1157.73398061763</v>
      </c>
      <c r="D495">
        <v>0.623941056081807</v>
      </c>
      <c r="E495">
        <v>142.383567050944</v>
      </c>
      <c r="F495">
        <v>21.3987870493932</v>
      </c>
      <c r="G495">
        <v>653.153947025637</v>
      </c>
      <c r="H495">
        <v>0.221010362561087</v>
      </c>
      <c r="I495">
        <v>0.161942399948996</v>
      </c>
      <c r="J495">
        <v>16.4986519035931</v>
      </c>
      <c r="K495">
        <v>2.89137591460515</v>
      </c>
    </row>
    <row r="496" spans="1:11">
      <c r="A496">
        <v>494</v>
      </c>
      <c r="B496">
        <v>39.104209934299</v>
      </c>
      <c r="C496">
        <v>1157.73107842687</v>
      </c>
      <c r="D496">
        <v>0.623941063401419</v>
      </c>
      <c r="E496">
        <v>142.383278600911</v>
      </c>
      <c r="F496">
        <v>21.3988406916968</v>
      </c>
      <c r="G496">
        <v>653.155762611362</v>
      </c>
      <c r="H496">
        <v>0.221010291235058</v>
      </c>
      <c r="I496">
        <v>0.161942348386271</v>
      </c>
      <c r="J496">
        <v>16.4986442278938</v>
      </c>
      <c r="K496">
        <v>2.89137591460515</v>
      </c>
    </row>
    <row r="497" spans="1:11">
      <c r="A497">
        <v>495</v>
      </c>
      <c r="B497">
        <v>39.1044310090649</v>
      </c>
      <c r="C497">
        <v>1157.72370500429</v>
      </c>
      <c r="D497">
        <v>0.623941085627001</v>
      </c>
      <c r="E497">
        <v>142.382423841719</v>
      </c>
      <c r="F497">
        <v>21.3989769787007</v>
      </c>
      <c r="G497">
        <v>653.161583913198</v>
      </c>
      <c r="H497">
        <v>0.22101042371705</v>
      </c>
      <c r="I497">
        <v>0.161942196962211</v>
      </c>
      <c r="J497">
        <v>16.4986450876155</v>
      </c>
      <c r="K497">
        <v>2.89137591460515</v>
      </c>
    </row>
    <row r="498" spans="1:11">
      <c r="A498">
        <v>496</v>
      </c>
      <c r="B498">
        <v>39.1042052325838</v>
      </c>
      <c r="C498">
        <v>1157.7288036688</v>
      </c>
      <c r="D498">
        <v>0.623941067353826</v>
      </c>
      <c r="E498">
        <v>142.383038106983</v>
      </c>
      <c r="F498">
        <v>21.3988827371095</v>
      </c>
      <c r="G498">
        <v>653.157313205154</v>
      </c>
      <c r="H498">
        <v>0.221010272400492</v>
      </c>
      <c r="I498">
        <v>0.161942305541313</v>
      </c>
      <c r="J498">
        <v>16.4986406142239</v>
      </c>
      <c r="K498">
        <v>2.89137591460515</v>
      </c>
    </row>
    <row r="499" spans="1:11">
      <c r="A499">
        <v>497</v>
      </c>
      <c r="B499">
        <v>39.1042978334263</v>
      </c>
      <c r="C499">
        <v>1157.72916580124</v>
      </c>
      <c r="D499">
        <v>0.623941072369804</v>
      </c>
      <c r="E499">
        <v>142.383047254974</v>
      </c>
      <c r="F499">
        <v>21.398876043636</v>
      </c>
      <c r="G499">
        <v>653.157404161925</v>
      </c>
      <c r="H499">
        <v>0.221010350352778</v>
      </c>
      <c r="I499">
        <v>0.161942307543006</v>
      </c>
      <c r="J499">
        <v>16.4986460719453</v>
      </c>
      <c r="K499">
        <v>2.89137591460515</v>
      </c>
    </row>
    <row r="500" spans="1:11">
      <c r="A500">
        <v>498</v>
      </c>
      <c r="B500">
        <v>39.1044298372863</v>
      </c>
      <c r="C500">
        <v>1157.72975455805</v>
      </c>
      <c r="D500">
        <v>0.623941080245436</v>
      </c>
      <c r="E500">
        <v>142.383067934695</v>
      </c>
      <c r="F500">
        <v>21.3988651613606</v>
      </c>
      <c r="G500">
        <v>653.157476189589</v>
      </c>
      <c r="H500">
        <v>0.221010462156162</v>
      </c>
      <c r="I500">
        <v>0.161942311741092</v>
      </c>
      <c r="J500">
        <v>16.4986539739719</v>
      </c>
      <c r="K500">
        <v>2.89137591460515</v>
      </c>
    </row>
    <row r="501" spans="1:11">
      <c r="A501">
        <v>499</v>
      </c>
      <c r="B501">
        <v>39.1044164580093</v>
      </c>
      <c r="C501">
        <v>1157.73007519056</v>
      </c>
      <c r="D501">
        <v>0.623941079108473</v>
      </c>
      <c r="E501">
        <v>142.383106322318</v>
      </c>
      <c r="F501">
        <v>21.3988592349604</v>
      </c>
      <c r="G501">
        <v>653.157213689039</v>
      </c>
      <c r="H501">
        <v>0.221010453258096</v>
      </c>
      <c r="I501">
        <v>0.161942318534668</v>
      </c>
      <c r="J501">
        <v>16.4986537350433</v>
      </c>
      <c r="K501">
        <v>2.89137591460515</v>
      </c>
    </row>
    <row r="502" spans="1:11">
      <c r="A502">
        <v>500</v>
      </c>
      <c r="B502">
        <v>39.1043178365387</v>
      </c>
      <c r="C502">
        <v>1157.72937185024</v>
      </c>
      <c r="D502">
        <v>0.623941076550026</v>
      </c>
      <c r="E502">
        <v>142.383062766869</v>
      </c>
      <c r="F502">
        <v>21.3988722351319</v>
      </c>
      <c r="G502">
        <v>653.1573455569</v>
      </c>
      <c r="H502">
        <v>0.221010368192383</v>
      </c>
      <c r="I502">
        <v>0.161942310389573</v>
      </c>
      <c r="J502">
        <v>16.4986474592356</v>
      </c>
      <c r="K502">
        <v>2.89137591460515</v>
      </c>
    </row>
    <row r="503" spans="1:11">
      <c r="A503">
        <v>501</v>
      </c>
      <c r="B503">
        <v>39.104438041782</v>
      </c>
      <c r="C503">
        <v>1157.72996292548</v>
      </c>
      <c r="D503">
        <v>0.623941080840182</v>
      </c>
      <c r="E503">
        <v>142.38308750012</v>
      </c>
      <c r="F503">
        <v>21.3988613100078</v>
      </c>
      <c r="G503">
        <v>653.157365917333</v>
      </c>
      <c r="H503">
        <v>0.221010470217993</v>
      </c>
      <c r="I503">
        <v>0.161942315261698</v>
      </c>
      <c r="J503">
        <v>16.4986547185216</v>
      </c>
      <c r="K503">
        <v>2.89137591460515</v>
      </c>
    </row>
    <row r="504" spans="1:11">
      <c r="A504">
        <v>502</v>
      </c>
      <c r="B504">
        <v>39.1043856524735</v>
      </c>
      <c r="C504">
        <v>1157.72746183585</v>
      </c>
      <c r="D504">
        <v>0.623941080987323</v>
      </c>
      <c r="E504">
        <v>142.382837985097</v>
      </c>
      <c r="F504">
        <v>21.3989075389104</v>
      </c>
      <c r="G504">
        <v>653.158877303848</v>
      </c>
      <c r="H504">
        <v>0.221010411171863</v>
      </c>
      <c r="I504">
        <v>0.161942270590636</v>
      </c>
      <c r="J504">
        <v>16.4986482390158</v>
      </c>
      <c r="K504">
        <v>2.89137591460515</v>
      </c>
    </row>
    <row r="505" spans="1:11">
      <c r="A505">
        <v>503</v>
      </c>
      <c r="B505">
        <v>39.1044230188733</v>
      </c>
      <c r="C505">
        <v>1157.72991795001</v>
      </c>
      <c r="D505">
        <v>0.623941077835207</v>
      </c>
      <c r="E505">
        <v>142.383087452024</v>
      </c>
      <c r="F505">
        <v>21.3988621413104</v>
      </c>
      <c r="G505">
        <v>653.15732379912</v>
      </c>
      <c r="H505">
        <v>0.221010457745351</v>
      </c>
      <c r="I505">
        <v>0.161942315171377</v>
      </c>
      <c r="J505">
        <v>16.4986538538776</v>
      </c>
      <c r="K505">
        <v>2.89137591460515</v>
      </c>
    </row>
    <row r="506" spans="1:11">
      <c r="A506">
        <v>504</v>
      </c>
      <c r="B506">
        <v>39.104468368842</v>
      </c>
      <c r="C506">
        <v>1157.73019675891</v>
      </c>
      <c r="D506">
        <v>0.623941080139166</v>
      </c>
      <c r="E506">
        <v>142.383102735745</v>
      </c>
      <c r="F506">
        <v>21.3988569879568</v>
      </c>
      <c r="G506">
        <v>653.157300464597</v>
      </c>
      <c r="H506">
        <v>0.221010496562099</v>
      </c>
      <c r="I506">
        <v>0.161942318078731</v>
      </c>
      <c r="J506">
        <v>16.4986566765686</v>
      </c>
      <c r="K506">
        <v>2.89137591460515</v>
      </c>
    </row>
    <row r="507" spans="1:11">
      <c r="A507">
        <v>505</v>
      </c>
      <c r="B507">
        <v>39.1044908049265</v>
      </c>
      <c r="C507">
        <v>1157.72847025426</v>
      </c>
      <c r="D507">
        <v>0.623941084743853</v>
      </c>
      <c r="E507">
        <v>142.3829119225</v>
      </c>
      <c r="F507">
        <v>21.3988888997797</v>
      </c>
      <c r="G507">
        <v>653.158567433515</v>
      </c>
      <c r="H507">
        <v>0.221010503575515</v>
      </c>
      <c r="I507">
        <v>0.161942284180775</v>
      </c>
      <c r="J507">
        <v>16.4986553182756</v>
      </c>
      <c r="K507">
        <v>2.89137591460515</v>
      </c>
    </row>
    <row r="508" spans="1:11">
      <c r="A508">
        <v>506</v>
      </c>
      <c r="B508">
        <v>39.1045619047322</v>
      </c>
      <c r="C508">
        <v>1157.73036235409</v>
      </c>
      <c r="D508">
        <v>0.62394108182318</v>
      </c>
      <c r="E508">
        <v>142.383090568433</v>
      </c>
      <c r="F508">
        <v>21.3988539271857</v>
      </c>
      <c r="G508">
        <v>653.1574888303</v>
      </c>
      <c r="H508">
        <v>0.221010574287347</v>
      </c>
      <c r="I508">
        <v>0.161942316234435</v>
      </c>
      <c r="J508">
        <v>16.498661897719</v>
      </c>
      <c r="K508">
        <v>2.89137591460515</v>
      </c>
    </row>
    <row r="509" spans="1:11">
      <c r="A509">
        <v>507</v>
      </c>
      <c r="B509">
        <v>39.1047036904497</v>
      </c>
      <c r="C509">
        <v>1157.73026951519</v>
      </c>
      <c r="D509">
        <v>0.623941089072405</v>
      </c>
      <c r="E509">
        <v>142.383035660544</v>
      </c>
      <c r="F509">
        <v>21.3988556431692</v>
      </c>
      <c r="G509">
        <v>653.15805523137</v>
      </c>
      <c r="H509">
        <v>0.221010689523997</v>
      </c>
      <c r="I509">
        <v>0.161942307002182</v>
      </c>
      <c r="J509">
        <v>16.4986693006022</v>
      </c>
      <c r="K509">
        <v>2.89137591460515</v>
      </c>
    </row>
    <row r="510" spans="1:11">
      <c r="A510">
        <v>508</v>
      </c>
      <c r="B510">
        <v>39.1045330230941</v>
      </c>
      <c r="C510">
        <v>1157.73047682864</v>
      </c>
      <c r="D510">
        <v>0.623941079611544</v>
      </c>
      <c r="E510">
        <v>142.383111898314</v>
      </c>
      <c r="F510">
        <v>21.398851811301</v>
      </c>
      <c r="G510">
        <v>653.157300711032</v>
      </c>
      <c r="H510">
        <v>0.221010551500351</v>
      </c>
      <c r="I510">
        <v>0.161942319912458</v>
      </c>
      <c r="J510">
        <v>16.4986605321903</v>
      </c>
      <c r="K510">
        <v>2.89137591460515</v>
      </c>
    </row>
    <row r="511" spans="1:11">
      <c r="A511">
        <v>509</v>
      </c>
      <c r="B511">
        <v>39.1045890116016</v>
      </c>
      <c r="C511">
        <v>1157.73263279007</v>
      </c>
      <c r="D511">
        <v>0.623941078482666</v>
      </c>
      <c r="E511">
        <v>142.383323476991</v>
      </c>
      <c r="F511">
        <v>21.3988119617727</v>
      </c>
      <c r="G511">
        <v>653.156015856926</v>
      </c>
      <c r="H511">
        <v>0.221010611426747</v>
      </c>
      <c r="I511">
        <v>0.161942357808996</v>
      </c>
      <c r="J511">
        <v>16.4986666979069</v>
      </c>
      <c r="K511">
        <v>2.89137591460515</v>
      </c>
    </row>
    <row r="512" spans="1:11">
      <c r="A512">
        <v>510</v>
      </c>
      <c r="B512">
        <v>39.1046008321245</v>
      </c>
      <c r="C512">
        <v>1157.73017463879</v>
      </c>
      <c r="D512">
        <v>0.623941084316527</v>
      </c>
      <c r="E512">
        <v>142.383058224857</v>
      </c>
      <c r="F512">
        <v>21.398857396813</v>
      </c>
      <c r="G512">
        <v>653.157755534177</v>
      </c>
      <c r="H512">
        <v>0.221010604885516</v>
      </c>
      <c r="I512">
        <v>0.16194231062282</v>
      </c>
      <c r="J512">
        <v>16.4986636913148</v>
      </c>
      <c r="K512">
        <v>2.89137591460515</v>
      </c>
    </row>
    <row r="513" spans="1:11">
      <c r="A513">
        <v>511</v>
      </c>
      <c r="B513">
        <v>39.1046186258455</v>
      </c>
      <c r="C513">
        <v>1157.72877326502</v>
      </c>
      <c r="D513">
        <v>0.623941087274586</v>
      </c>
      <c r="E513">
        <v>142.382903442621</v>
      </c>
      <c r="F513">
        <v>21.3988832990779</v>
      </c>
      <c r="G513">
        <v>653.158771980592</v>
      </c>
      <c r="H513">
        <v>0.221010610332387</v>
      </c>
      <c r="I513">
        <v>0.161942283109889</v>
      </c>
      <c r="J513">
        <v>16.4986625697664</v>
      </c>
      <c r="K513">
        <v>2.89137591460515</v>
      </c>
    </row>
    <row r="514" spans="1:11">
      <c r="A514">
        <v>512</v>
      </c>
      <c r="B514">
        <v>39.1046302996404</v>
      </c>
      <c r="C514">
        <v>1157.73082168001</v>
      </c>
      <c r="D514">
        <v>0.623941085920577</v>
      </c>
      <c r="E514">
        <v>142.383117750386</v>
      </c>
      <c r="F514">
        <v>21.3988454372602</v>
      </c>
      <c r="G514">
        <v>653.157430906473</v>
      </c>
      <c r="H514">
        <v>0.221010633083282</v>
      </c>
      <c r="I514">
        <v>0.161942321359085</v>
      </c>
      <c r="J514">
        <v>16.4986662140076</v>
      </c>
      <c r="K514">
        <v>2.89137591460515</v>
      </c>
    </row>
    <row r="515" spans="1:11">
      <c r="A515">
        <v>513</v>
      </c>
      <c r="B515">
        <v>39.1045681555629</v>
      </c>
      <c r="C515">
        <v>1157.73020728</v>
      </c>
      <c r="D515">
        <v>0.623941081449081</v>
      </c>
      <c r="E515">
        <v>142.383072131077</v>
      </c>
      <c r="F515">
        <v>21.3988567934905</v>
      </c>
      <c r="G515">
        <v>653.157619286761</v>
      </c>
      <c r="H515">
        <v>0.221010578255516</v>
      </c>
      <c r="I515">
        <v>0.161942312981265</v>
      </c>
      <c r="J515">
        <v>16.4986619922713</v>
      </c>
      <c r="K515">
        <v>2.89137591460515</v>
      </c>
    </row>
    <row r="516" spans="1:11">
      <c r="A516">
        <v>514</v>
      </c>
      <c r="B516">
        <v>39.1045850800089</v>
      </c>
      <c r="C516">
        <v>1157.73053786544</v>
      </c>
      <c r="D516">
        <v>0.623941084674059</v>
      </c>
      <c r="E516">
        <v>142.383101897578</v>
      </c>
      <c r="F516">
        <v>21.3988506831304</v>
      </c>
      <c r="G516">
        <v>653.157465308564</v>
      </c>
      <c r="H516">
        <v>0.221010594324937</v>
      </c>
      <c r="I516">
        <v>0.161942318358732</v>
      </c>
      <c r="J516">
        <v>16.4986633933877</v>
      </c>
      <c r="K516">
        <v>2.89137591460515</v>
      </c>
    </row>
    <row r="517" spans="1:11">
      <c r="A517">
        <v>515</v>
      </c>
      <c r="B517">
        <v>39.1046004454397</v>
      </c>
      <c r="C517">
        <v>1157.73111508357</v>
      </c>
      <c r="D517">
        <v>0.623941083689665</v>
      </c>
      <c r="E517">
        <v>142.383158459076</v>
      </c>
      <c r="F517">
        <v>21.3988400141552</v>
      </c>
      <c r="G517">
        <v>653.157124464922</v>
      </c>
      <c r="H517">
        <v>0.221010610584962</v>
      </c>
      <c r="I517">
        <v>0.161942328496666</v>
      </c>
      <c r="J517">
        <v>16.4986650617936</v>
      </c>
      <c r="K517">
        <v>2.89137591460515</v>
      </c>
    </row>
    <row r="518" spans="1:11">
      <c r="A518">
        <v>516</v>
      </c>
      <c r="B518">
        <v>39.1046302443343</v>
      </c>
      <c r="C518">
        <v>1157.73090888721</v>
      </c>
      <c r="D518">
        <v>0.623941085909741</v>
      </c>
      <c r="E518">
        <v>142.383127043097</v>
      </c>
      <c r="F518">
        <v>21.3988438253715</v>
      </c>
      <c r="G518">
        <v>653.15737113616</v>
      </c>
      <c r="H518">
        <v>0.221010633617655</v>
      </c>
      <c r="I518">
        <v>0.161942323014016</v>
      </c>
      <c r="J518">
        <v>16.4986663398985</v>
      </c>
      <c r="K518">
        <v>2.89137591460515</v>
      </c>
    </row>
    <row r="519" spans="1:11">
      <c r="A519">
        <v>517</v>
      </c>
      <c r="B519">
        <v>39.1047889406481</v>
      </c>
      <c r="C519">
        <v>1157.7316310767</v>
      </c>
      <c r="D519">
        <v>0.623941094203917</v>
      </c>
      <c r="E519">
        <v>142.383153477405</v>
      </c>
      <c r="F519">
        <v>21.3988304768376</v>
      </c>
      <c r="G519">
        <v>653.157448020185</v>
      </c>
      <c r="H519">
        <v>0.221010768010294</v>
      </c>
      <c r="I519">
        <v>0.16194232834572</v>
      </c>
      <c r="J519">
        <v>16.4986758511069</v>
      </c>
      <c r="K519">
        <v>2.89137591460515</v>
      </c>
    </row>
    <row r="520" spans="1:11">
      <c r="A520">
        <v>518</v>
      </c>
      <c r="B520">
        <v>39.1046274877756</v>
      </c>
      <c r="C520">
        <v>1157.73185940655</v>
      </c>
      <c r="D520">
        <v>0.623941083469111</v>
      </c>
      <c r="E520">
        <v>142.383229030717</v>
      </c>
      <c r="F520">
        <v>21.3988262565237</v>
      </c>
      <c r="G520">
        <v>653.156702631862</v>
      </c>
      <c r="H520">
        <v>0.221010637640674</v>
      </c>
      <c r="I520">
        <v>0.161942341160963</v>
      </c>
      <c r="J520">
        <v>16.4986675992531</v>
      </c>
      <c r="K520">
        <v>2.89137591460515</v>
      </c>
    </row>
    <row r="521" spans="1:11">
      <c r="A521">
        <v>519</v>
      </c>
      <c r="B521">
        <v>39.1046520037104</v>
      </c>
      <c r="C521">
        <v>1157.73217089219</v>
      </c>
      <c r="D521">
        <v>0.623941084467611</v>
      </c>
      <c r="E521">
        <v>142.383254419649</v>
      </c>
      <c r="F521">
        <v>21.3988204992101</v>
      </c>
      <c r="G521">
        <v>653.156583726583</v>
      </c>
      <c r="H521">
        <v>0.221010659618008</v>
      </c>
      <c r="I521">
        <v>0.1619423457897</v>
      </c>
      <c r="J521">
        <v>16.4986693608762</v>
      </c>
      <c r="K521">
        <v>2.89137591460515</v>
      </c>
    </row>
    <row r="522" spans="1:11">
      <c r="A522">
        <v>520</v>
      </c>
      <c r="B522">
        <v>39.10466714519</v>
      </c>
      <c r="C522">
        <v>1157.73203489054</v>
      </c>
      <c r="D522">
        <v>0.62394108621687</v>
      </c>
      <c r="E522">
        <v>142.3832351513</v>
      </c>
      <c r="F522">
        <v>21.3988230129826</v>
      </c>
      <c r="G522">
        <v>653.156736964581</v>
      </c>
      <c r="H522">
        <v>0.221010671069138</v>
      </c>
      <c r="I522">
        <v>0.161942342423575</v>
      </c>
      <c r="J522">
        <v>16.4986699649338</v>
      </c>
      <c r="K522">
        <v>2.89137591460515</v>
      </c>
    </row>
    <row r="523" spans="1:11">
      <c r="A523">
        <v>521</v>
      </c>
      <c r="B523">
        <v>39.1046532414443</v>
      </c>
      <c r="C523">
        <v>1157.73284567593</v>
      </c>
      <c r="D523">
        <v>0.623941083844907</v>
      </c>
      <c r="E523">
        <v>142.38332582716</v>
      </c>
      <c r="F523">
        <v>21.3988080269233</v>
      </c>
      <c r="G523">
        <v>653.156129524141</v>
      </c>
      <c r="H523">
        <v>0.221010665028562</v>
      </c>
      <c r="I523">
        <v>0.16194235851892</v>
      </c>
      <c r="J523">
        <v>16.4986704237839</v>
      </c>
      <c r="K523">
        <v>2.89137591460515</v>
      </c>
    </row>
    <row r="524" spans="1:11">
      <c r="A524">
        <v>522</v>
      </c>
      <c r="B524">
        <v>39.104690876067</v>
      </c>
      <c r="C524">
        <v>1157.73151140902</v>
      </c>
      <c r="D524">
        <v>0.623941088099139</v>
      </c>
      <c r="E524">
        <v>142.383171902608</v>
      </c>
      <c r="F524">
        <v>21.3988326887048</v>
      </c>
      <c r="G524">
        <v>653.157176007404</v>
      </c>
      <c r="H524">
        <v>0.22101068707354</v>
      </c>
      <c r="I524">
        <v>0.161942331243304</v>
      </c>
      <c r="J524">
        <v>16.4986704542133</v>
      </c>
      <c r="K524">
        <v>2.89137591460515</v>
      </c>
    </row>
    <row r="525" spans="1:11">
      <c r="A525">
        <v>523</v>
      </c>
      <c r="B525">
        <v>39.1046329602265</v>
      </c>
      <c r="C525">
        <v>1157.73203736585</v>
      </c>
      <c r="D525">
        <v>0.623941084792703</v>
      </c>
      <c r="E525">
        <v>142.38324627888</v>
      </c>
      <c r="F525">
        <v>21.3988229672304</v>
      </c>
      <c r="G525">
        <v>653.15661702888</v>
      </c>
      <c r="H525">
        <v>0.221010643134767</v>
      </c>
      <c r="I525">
        <v>0.161942344277295</v>
      </c>
      <c r="J525">
        <v>16.4986681505497</v>
      </c>
      <c r="K525">
        <v>2.89137591460515</v>
      </c>
    </row>
    <row r="526" spans="1:11">
      <c r="A526">
        <v>524</v>
      </c>
      <c r="B526">
        <v>39.1047050683742</v>
      </c>
      <c r="C526">
        <v>1157.73197774903</v>
      </c>
      <c r="D526">
        <v>0.623941089425159</v>
      </c>
      <c r="E526">
        <v>142.383217066206</v>
      </c>
      <c r="F526">
        <v>21.3988240691521</v>
      </c>
      <c r="G526">
        <v>653.156924456609</v>
      </c>
      <c r="H526">
        <v>0.221010701573688</v>
      </c>
      <c r="I526">
        <v>0.161942339366971</v>
      </c>
      <c r="J526">
        <v>16.4986718957055</v>
      </c>
      <c r="K526">
        <v>2.89137591460515</v>
      </c>
    </row>
    <row r="527" spans="1:11">
      <c r="A527">
        <v>525</v>
      </c>
      <c r="B527">
        <v>39.1046707662907</v>
      </c>
      <c r="C527">
        <v>1157.73162902054</v>
      </c>
      <c r="D527">
        <v>0.623941086916942</v>
      </c>
      <c r="E527">
        <v>142.383190807554</v>
      </c>
      <c r="F527">
        <v>21.3988305148423</v>
      </c>
      <c r="G527">
        <v>653.157025130569</v>
      </c>
      <c r="H527">
        <v>0.221010671400012</v>
      </c>
      <c r="I527">
        <v>0.161942334534615</v>
      </c>
      <c r="J527">
        <v>16.498669558541</v>
      </c>
      <c r="K527">
        <v>2.89137591460515</v>
      </c>
    </row>
    <row r="528" spans="1:11">
      <c r="A528">
        <v>526</v>
      </c>
      <c r="B528">
        <v>39.1046899196828</v>
      </c>
      <c r="C528">
        <v>1157.73179734485</v>
      </c>
      <c r="D528">
        <v>0.623941087644061</v>
      </c>
      <c r="E528">
        <v>142.383202639783</v>
      </c>
      <c r="F528">
        <v>21.3988274036353</v>
      </c>
      <c r="G528">
        <v>653.15697917112</v>
      </c>
      <c r="H528">
        <v>0.221010688134217</v>
      </c>
      <c r="I528">
        <v>0.161942336718573</v>
      </c>
      <c r="J528">
        <v>16.498670826983</v>
      </c>
      <c r="K528">
        <v>2.89137591460515</v>
      </c>
    </row>
    <row r="529" spans="1:11">
      <c r="A529">
        <v>527</v>
      </c>
      <c r="B529">
        <v>39.1047034230821</v>
      </c>
      <c r="C529">
        <v>1157.73184732767</v>
      </c>
      <c r="D529">
        <v>0.62394108883298</v>
      </c>
      <c r="E529">
        <v>142.383203658584</v>
      </c>
      <c r="F529">
        <v>21.3988264797825</v>
      </c>
      <c r="G529">
        <v>653.156994533917</v>
      </c>
      <c r="H529">
        <v>0.221010699521232</v>
      </c>
      <c r="I529">
        <v>0.161942336952953</v>
      </c>
      <c r="J529">
        <v>16.4986716201139</v>
      </c>
      <c r="K529">
        <v>2.89137591460515</v>
      </c>
    </row>
    <row r="530" spans="1:11">
      <c r="A530">
        <v>528</v>
      </c>
      <c r="B530">
        <v>39.1047479456533</v>
      </c>
      <c r="C530">
        <v>1157.73155670853</v>
      </c>
      <c r="D530">
        <v>0.623941090573888</v>
      </c>
      <c r="E530">
        <v>142.383158602305</v>
      </c>
      <c r="F530">
        <v>21.398831851415</v>
      </c>
      <c r="G530">
        <v>653.15734634428</v>
      </c>
      <c r="H530">
        <v>0.221010733985558</v>
      </c>
      <c r="I530">
        <v>0.161942329094387</v>
      </c>
      <c r="J530">
        <v>16.498673554486</v>
      </c>
      <c r="K530">
        <v>2.89137591460515</v>
      </c>
    </row>
    <row r="531" spans="1:11">
      <c r="A531">
        <v>529</v>
      </c>
      <c r="B531">
        <v>39.1047353193292</v>
      </c>
      <c r="C531">
        <v>1157.73173121295</v>
      </c>
      <c r="D531">
        <v>0.62394108963087</v>
      </c>
      <c r="E531">
        <v>142.383181181723</v>
      </c>
      <c r="F531">
        <v>21.3988286259781</v>
      </c>
      <c r="G531">
        <v>653.15718232617</v>
      </c>
      <c r="H531">
        <v>0.221010724804227</v>
      </c>
      <c r="I531">
        <v>0.161942333068266</v>
      </c>
      <c r="J531">
        <v>16.4986731409059</v>
      </c>
      <c r="K531">
        <v>2.89137591460515</v>
      </c>
    </row>
    <row r="532" spans="1:11">
      <c r="A532">
        <v>530</v>
      </c>
      <c r="B532">
        <v>39.1047303154682</v>
      </c>
      <c r="C532">
        <v>1157.73107504152</v>
      </c>
      <c r="D532">
        <v>0.623941088935824</v>
      </c>
      <c r="E532">
        <v>142.383112912513</v>
      </c>
      <c r="F532">
        <v>21.3988407542696</v>
      </c>
      <c r="G532">
        <v>653.157597463224</v>
      </c>
      <c r="H532">
        <v>0.221010716542589</v>
      </c>
      <c r="I532">
        <v>0.161942320866279</v>
      </c>
      <c r="J532">
        <v>16.498671905235</v>
      </c>
      <c r="K532">
        <v>2.89137591460515</v>
      </c>
    </row>
    <row r="533" spans="1:11">
      <c r="A533">
        <v>531</v>
      </c>
      <c r="B533">
        <v>39.1047365797435</v>
      </c>
      <c r="C533">
        <v>1157.73144755481</v>
      </c>
      <c r="D533">
        <v>0.623941090264597</v>
      </c>
      <c r="E533">
        <v>142.383150595584</v>
      </c>
      <c r="F533">
        <v>21.3988338689488</v>
      </c>
      <c r="G533">
        <v>653.157380831521</v>
      </c>
      <c r="H533">
        <v>0.221010723992334</v>
      </c>
      <c r="I533">
        <v>0.161942327623868</v>
      </c>
      <c r="J533">
        <v>16.4986727896587</v>
      </c>
      <c r="K533">
        <v>2.89137591460515</v>
      </c>
    </row>
    <row r="534" spans="1:11">
      <c r="A534">
        <v>532</v>
      </c>
      <c r="B534">
        <v>39.1047242439031</v>
      </c>
      <c r="C534">
        <v>1157.7313098792</v>
      </c>
      <c r="D534">
        <v>0.623941090296992</v>
      </c>
      <c r="E534">
        <v>142.383139851212</v>
      </c>
      <c r="F534">
        <v>21.3988364136648</v>
      </c>
      <c r="G534">
        <v>653.157431490293</v>
      </c>
      <c r="H534">
        <v>0.221010713048875</v>
      </c>
      <c r="I534">
        <v>0.161942325660836</v>
      </c>
      <c r="J534">
        <v>16.4986719320954</v>
      </c>
      <c r="K534">
        <v>2.89137591460515</v>
      </c>
    </row>
    <row r="535" spans="1:11">
      <c r="A535">
        <v>533</v>
      </c>
      <c r="B535">
        <v>39.1047219139777</v>
      </c>
      <c r="C535">
        <v>1157.7300295361</v>
      </c>
      <c r="D535">
        <v>0.623941092026373</v>
      </c>
      <c r="E535">
        <v>142.383004378354</v>
      </c>
      <c r="F535">
        <v>21.3988600788128</v>
      </c>
      <c r="G535">
        <v>653.158300491952</v>
      </c>
      <c r="H535">
        <v>0.221010702736481</v>
      </c>
      <c r="I535">
        <v>0.161942301520896</v>
      </c>
      <c r="J535">
        <v>16.4986699137042</v>
      </c>
      <c r="K535">
        <v>2.89137591460515</v>
      </c>
    </row>
    <row r="536" spans="1:11">
      <c r="A536">
        <v>534</v>
      </c>
      <c r="B536">
        <v>39.104849195363</v>
      </c>
      <c r="C536">
        <v>1157.73169287759</v>
      </c>
      <c r="D536">
        <v>0.623941096301466</v>
      </c>
      <c r="E536">
        <v>142.383140941834</v>
      </c>
      <c r="F536">
        <v>21.3988293345463</v>
      </c>
      <c r="G536">
        <v>653.1576187532</v>
      </c>
      <c r="H536">
        <v>0.221010817578617</v>
      </c>
      <c r="I536">
        <v>0.16194232634789</v>
      </c>
      <c r="J536">
        <v>16.4986791411511</v>
      </c>
      <c r="K536">
        <v>2.89137591460515</v>
      </c>
    </row>
    <row r="537" spans="1:11">
      <c r="A537">
        <v>535</v>
      </c>
      <c r="B537">
        <v>39.1047406484244</v>
      </c>
      <c r="C537">
        <v>1157.7313234781</v>
      </c>
      <c r="D537">
        <v>0.62394109045673</v>
      </c>
      <c r="E537">
        <v>142.383136090197</v>
      </c>
      <c r="F537">
        <v>21.3988361623106</v>
      </c>
      <c r="G537">
        <v>653.157476878662</v>
      </c>
      <c r="H537">
        <v>0.22101072653681</v>
      </c>
      <c r="I537">
        <v>0.161942325051015</v>
      </c>
      <c r="J537">
        <v>16.4986728226762</v>
      </c>
      <c r="K537">
        <v>2.89137591460515</v>
      </c>
    </row>
    <row r="538" spans="1:11">
      <c r="A538">
        <v>536</v>
      </c>
      <c r="B538">
        <v>39.1047867894938</v>
      </c>
      <c r="C538">
        <v>1157.73226405613</v>
      </c>
      <c r="D538">
        <v>0.623941091100825</v>
      </c>
      <c r="E538">
        <v>142.383221505193</v>
      </c>
      <c r="F538">
        <v>21.3988187772245</v>
      </c>
      <c r="G538">
        <v>653.156994750535</v>
      </c>
      <c r="H538">
        <v>0.22101077040544</v>
      </c>
      <c r="I538">
        <v>0.161942340442867</v>
      </c>
      <c r="J538">
        <v>16.4986766669746</v>
      </c>
      <c r="K538">
        <v>2.89137591460515</v>
      </c>
    </row>
    <row r="539" spans="1:11">
      <c r="A539">
        <v>537</v>
      </c>
      <c r="B539">
        <v>39.1047954735399</v>
      </c>
      <c r="C539">
        <v>1157.73227972063</v>
      </c>
      <c r="D539">
        <v>0.623941092092629</v>
      </c>
      <c r="E539">
        <v>142.383220426475</v>
      </c>
      <c r="F539">
        <v>21.3988184876914</v>
      </c>
      <c r="G539">
        <v>653.157020458114</v>
      </c>
      <c r="H539">
        <v>0.221010777568114</v>
      </c>
      <c r="I539">
        <v>0.161942340291399</v>
      </c>
      <c r="J539">
        <v>16.4986771515873</v>
      </c>
      <c r="K539">
        <v>2.89137591460515</v>
      </c>
    </row>
    <row r="540" spans="1:11">
      <c r="A540">
        <v>538</v>
      </c>
      <c r="B540">
        <v>39.1048383557111</v>
      </c>
      <c r="C540">
        <v>1157.73228623831</v>
      </c>
      <c r="D540">
        <v>0.623941094073923</v>
      </c>
      <c r="E540">
        <v>142.383207517878</v>
      </c>
      <c r="F540">
        <v>21.3988183672224</v>
      </c>
      <c r="G540">
        <v>653.157170011827</v>
      </c>
      <c r="H540">
        <v>0.221010812601878</v>
      </c>
      <c r="I540">
        <v>0.161942338161647</v>
      </c>
      <c r="J540">
        <v>16.4986794397255</v>
      </c>
      <c r="K540">
        <v>2.89137591460515</v>
      </c>
    </row>
    <row r="541" spans="1:11">
      <c r="A541">
        <v>539</v>
      </c>
      <c r="B541">
        <v>39.1048318647088</v>
      </c>
      <c r="C541">
        <v>1157.73270384571</v>
      </c>
      <c r="D541">
        <v>0.623941093082161</v>
      </c>
      <c r="E541">
        <v>142.383254014601</v>
      </c>
      <c r="F541">
        <v>21.3988106484245</v>
      </c>
      <c r="G541">
        <v>653.156861683879</v>
      </c>
      <c r="H541">
        <v>0.221010810022786</v>
      </c>
      <c r="I541">
        <v>0.161942346420281</v>
      </c>
      <c r="J541">
        <v>16.498679711715</v>
      </c>
      <c r="K541">
        <v>2.89137591460515</v>
      </c>
    </row>
    <row r="542" spans="1:11">
      <c r="A542">
        <v>540</v>
      </c>
      <c r="B542">
        <v>39.1048054595245</v>
      </c>
      <c r="C542">
        <v>1157.73185612564</v>
      </c>
      <c r="D542">
        <v>0.623941093587131</v>
      </c>
      <c r="E542">
        <v>142.383172224967</v>
      </c>
      <c r="F542">
        <v>21.3988263171661</v>
      </c>
      <c r="G542">
        <v>653.157354357196</v>
      </c>
      <c r="H542">
        <v>0.221010782849851</v>
      </c>
      <c r="I542">
        <v>0.161942331756274</v>
      </c>
      <c r="J542">
        <v>16.4986770528421</v>
      </c>
      <c r="K542">
        <v>2.89137591460515</v>
      </c>
    </row>
    <row r="543" spans="1:11">
      <c r="A543">
        <v>541</v>
      </c>
      <c r="B543">
        <v>39.104840455739</v>
      </c>
      <c r="C543">
        <v>1157.73242558557</v>
      </c>
      <c r="D543">
        <v>0.623941094042027</v>
      </c>
      <c r="E543">
        <v>142.383221673969</v>
      </c>
      <c r="F543">
        <v>21.3988157916129</v>
      </c>
      <c r="G543">
        <v>653.157082020061</v>
      </c>
      <c r="H543">
        <v>0.221010815237531</v>
      </c>
      <c r="I543">
        <v>0.161942340691145</v>
      </c>
      <c r="J543">
        <v>16.4986797571898</v>
      </c>
      <c r="K543">
        <v>2.89137591460515</v>
      </c>
    </row>
    <row r="544" spans="1:11">
      <c r="A544">
        <v>542</v>
      </c>
      <c r="B544">
        <v>39.1048281017865</v>
      </c>
      <c r="C544">
        <v>1157.73364762337</v>
      </c>
      <c r="D544">
        <v>0.623941090002351</v>
      </c>
      <c r="E544">
        <v>142.383355623081</v>
      </c>
      <c r="F544">
        <v>21.3987932042399</v>
      </c>
      <c r="G544">
        <v>653.156193641152</v>
      </c>
      <c r="H544">
        <v>0.221010813131207</v>
      </c>
      <c r="I544">
        <v>0.161942364497087</v>
      </c>
      <c r="J544">
        <v>16.4986809034192</v>
      </c>
      <c r="K544">
        <v>2.89137591460515</v>
      </c>
    </row>
    <row r="545" spans="1:11">
      <c r="A545">
        <v>543</v>
      </c>
      <c r="B545">
        <v>39.1048252989792</v>
      </c>
      <c r="C545">
        <v>1157.73262966755</v>
      </c>
      <c r="D545">
        <v>0.623941093207068</v>
      </c>
      <c r="E545">
        <v>142.383248205383</v>
      </c>
      <c r="F545">
        <v>21.3988120194875</v>
      </c>
      <c r="G545">
        <v>653.156890846056</v>
      </c>
      <c r="H545">
        <v>0.221010804177909</v>
      </c>
      <c r="I545">
        <v>0.16194234536151</v>
      </c>
      <c r="J545">
        <v>16.4986792540938</v>
      </c>
      <c r="K545">
        <v>2.89137591460515</v>
      </c>
    </row>
    <row r="546" spans="1:11">
      <c r="A546">
        <v>544</v>
      </c>
      <c r="B546">
        <v>39.104853695575</v>
      </c>
      <c r="C546">
        <v>1157.73136799059</v>
      </c>
      <c r="D546">
        <v>0.623941096866958</v>
      </c>
      <c r="E546">
        <v>142.3831049074</v>
      </c>
      <c r="F546">
        <v>21.3988353395674</v>
      </c>
      <c r="G546">
        <v>653.157849650619</v>
      </c>
      <c r="H546">
        <v>0.221010819232159</v>
      </c>
      <c r="I546">
        <v>0.161942319934605</v>
      </c>
      <c r="J546">
        <v>16.4986789047576</v>
      </c>
      <c r="K546">
        <v>2.89137591460515</v>
      </c>
    </row>
    <row r="547" spans="1:11">
      <c r="A547">
        <v>545</v>
      </c>
      <c r="B547">
        <v>39.1048387283659</v>
      </c>
      <c r="C547">
        <v>1157.73311552876</v>
      </c>
      <c r="D547">
        <v>0.623941092920764</v>
      </c>
      <c r="E547">
        <v>142.383295643066</v>
      </c>
      <c r="F547">
        <v>21.3988030391341</v>
      </c>
      <c r="G547">
        <v>653.156606203731</v>
      </c>
      <c r="H547">
        <v>0.221010818306713</v>
      </c>
      <c r="I547">
        <v>0.161942353865217</v>
      </c>
      <c r="J547">
        <v>16.4986806853853</v>
      </c>
      <c r="K547">
        <v>2.89137591460515</v>
      </c>
    </row>
    <row r="548" spans="1:11">
      <c r="A548">
        <v>546</v>
      </c>
      <c r="B548">
        <v>39.1047897591936</v>
      </c>
      <c r="C548">
        <v>1157.734305574</v>
      </c>
      <c r="D548">
        <v>0.623941088419764</v>
      </c>
      <c r="E548">
        <v>142.383437785339</v>
      </c>
      <c r="F548">
        <v>21.3987810431168</v>
      </c>
      <c r="G548">
        <v>653.155612484507</v>
      </c>
      <c r="H548">
        <v>0.221010786156886</v>
      </c>
      <c r="I548">
        <v>0.161942378988311</v>
      </c>
      <c r="J548">
        <v>16.4986798430442</v>
      </c>
      <c r="K548">
        <v>2.89137591460515</v>
      </c>
    </row>
    <row r="549" spans="1:11">
      <c r="A549">
        <v>547</v>
      </c>
      <c r="B549">
        <v>39.1048148394619</v>
      </c>
      <c r="C549">
        <v>1157.73172393575</v>
      </c>
      <c r="D549">
        <v>0.623941094380476</v>
      </c>
      <c r="E549">
        <v>142.38315516325</v>
      </c>
      <c r="F549">
        <v>21.3988287604857</v>
      </c>
      <c r="G549">
        <v>653.157475775559</v>
      </c>
      <c r="H549">
        <v>0.221010789696812</v>
      </c>
      <c r="I549">
        <v>0.161942328748979</v>
      </c>
      <c r="J549">
        <v>16.4986773591404</v>
      </c>
      <c r="K549">
        <v>2.89137591460515</v>
      </c>
    </row>
    <row r="550" spans="1:11">
      <c r="A550">
        <v>548</v>
      </c>
      <c r="B550">
        <v>39.1048051828279</v>
      </c>
      <c r="C550">
        <v>1157.73254643854</v>
      </c>
      <c r="D550">
        <v>0.623941092064429</v>
      </c>
      <c r="E550">
        <v>142.383245732921</v>
      </c>
      <c r="F550">
        <v>21.398813557841</v>
      </c>
      <c r="G550">
        <v>653.156873874008</v>
      </c>
      <c r="H550">
        <v>0.221010787214047</v>
      </c>
      <c r="I550">
        <v>0.161942344839905</v>
      </c>
      <c r="J550">
        <v>16.4986780612867</v>
      </c>
      <c r="K550">
        <v>2.89137591460515</v>
      </c>
    </row>
    <row r="551" spans="1:11">
      <c r="A551">
        <v>549</v>
      </c>
      <c r="B551">
        <v>39.1048435552618</v>
      </c>
      <c r="C551">
        <v>1157.73263703909</v>
      </c>
      <c r="D551">
        <v>0.623941093666587</v>
      </c>
      <c r="E551">
        <v>142.383243181733</v>
      </c>
      <c r="F551">
        <v>21.3988118832366</v>
      </c>
      <c r="G551">
        <v>653.156946220923</v>
      </c>
      <c r="H551">
        <v>0.221010819169593</v>
      </c>
      <c r="I551">
        <v>0.161942344531833</v>
      </c>
      <c r="J551">
        <v>16.4986802356783</v>
      </c>
      <c r="K551">
        <v>2.89137591460515</v>
      </c>
    </row>
    <row r="552" spans="1:11">
      <c r="A552">
        <v>550</v>
      </c>
      <c r="B552">
        <v>39.104846446645</v>
      </c>
      <c r="C552">
        <v>1157.73264648167</v>
      </c>
      <c r="D552">
        <v>0.62394109368631</v>
      </c>
      <c r="E552">
        <v>142.383243269172</v>
      </c>
      <c r="F552">
        <v>21.3988117087057</v>
      </c>
      <c r="G552">
        <v>653.156949535663</v>
      </c>
      <c r="H552">
        <v>0.221010821591145</v>
      </c>
      <c r="I552">
        <v>0.161942344558227</v>
      </c>
      <c r="J552">
        <v>16.4986804030322</v>
      </c>
      <c r="K552">
        <v>2.89137591460515</v>
      </c>
    </row>
    <row r="553" spans="1:11">
      <c r="A553">
        <v>551</v>
      </c>
      <c r="B553">
        <v>39.1048542183878</v>
      </c>
      <c r="C553">
        <v>1157.73285116669</v>
      </c>
      <c r="D553">
        <v>0.623941093929823</v>
      </c>
      <c r="E553">
        <v>142.38326258084</v>
      </c>
      <c r="F553">
        <v>21.3988079254355</v>
      </c>
      <c r="G553">
        <v>653.156838454526</v>
      </c>
      <c r="H553">
        <v>0.221010829274343</v>
      </c>
      <c r="I553">
        <v>0.161942348030204</v>
      </c>
      <c r="J553">
        <v>16.4986811195888</v>
      </c>
      <c r="K553">
        <v>2.89137591460515</v>
      </c>
    </row>
    <row r="554" spans="1:11">
      <c r="A554">
        <v>552</v>
      </c>
      <c r="B554">
        <v>39.1048441615119</v>
      </c>
      <c r="C554">
        <v>1157.73266384221</v>
      </c>
      <c r="D554">
        <v>0.623941093694032</v>
      </c>
      <c r="E554">
        <v>142.383245843792</v>
      </c>
      <c r="F554">
        <v>21.3988113878242</v>
      </c>
      <c r="G554">
        <v>653.156930776965</v>
      </c>
      <c r="H554">
        <v>0.221010819832636</v>
      </c>
      <c r="I554">
        <v>0.16194234500947</v>
      </c>
      <c r="J554">
        <v>16.4986803078715</v>
      </c>
      <c r="K554">
        <v>2.89137591460515</v>
      </c>
    </row>
    <row r="555" spans="1:11">
      <c r="A555">
        <v>553</v>
      </c>
      <c r="B555">
        <v>39.1048548751116</v>
      </c>
      <c r="C555">
        <v>1157.73263839238</v>
      </c>
      <c r="D555">
        <v>0.623941094758047</v>
      </c>
      <c r="E555">
        <v>142.383239741232</v>
      </c>
      <c r="F555">
        <v>21.3988118582231</v>
      </c>
      <c r="G555">
        <v>653.156990440948</v>
      </c>
      <c r="H555">
        <v>0.221010828397624</v>
      </c>
      <c r="I555">
        <v>0.161942343969002</v>
      </c>
      <c r="J555">
        <v>16.4986808401249</v>
      </c>
      <c r="K555">
        <v>2.89137591460515</v>
      </c>
    </row>
    <row r="556" spans="1:11">
      <c r="A556">
        <v>554</v>
      </c>
      <c r="B556">
        <v>39.104853293667</v>
      </c>
      <c r="C556">
        <v>1157.73241503818</v>
      </c>
      <c r="D556">
        <v>0.623941095327248</v>
      </c>
      <c r="E556">
        <v>142.383216479375</v>
      </c>
      <c r="F556">
        <v>21.3988159865645</v>
      </c>
      <c r="G556">
        <v>653.157139501031</v>
      </c>
      <c r="H556">
        <v>0.221010825643171</v>
      </c>
      <c r="I556">
        <v>0.161942339820868</v>
      </c>
      <c r="J556">
        <v>16.4986804265481</v>
      </c>
      <c r="K556">
        <v>2.89137591460515</v>
      </c>
    </row>
    <row r="557" spans="1:11">
      <c r="A557">
        <v>555</v>
      </c>
      <c r="B557">
        <v>39.1048613889603</v>
      </c>
      <c r="C557">
        <v>1157.73264093312</v>
      </c>
      <c r="D557">
        <v>0.623941095056119</v>
      </c>
      <c r="E557">
        <v>142.383237947377</v>
      </c>
      <c r="F557">
        <v>21.3988118112617</v>
      </c>
      <c r="G557">
        <v>653.157012429336</v>
      </c>
      <c r="H557">
        <v>0.221010833724124</v>
      </c>
      <c r="I557">
        <v>0.161942343675783</v>
      </c>
      <c r="J557">
        <v>16.4986811897751</v>
      </c>
      <c r="K557">
        <v>2.89137591460515</v>
      </c>
    </row>
    <row r="558" spans="1:11">
      <c r="A558">
        <v>556</v>
      </c>
      <c r="B558">
        <v>39.1048647858004</v>
      </c>
      <c r="C558">
        <v>1157.73348860238</v>
      </c>
      <c r="D558">
        <v>0.623941093703813</v>
      </c>
      <c r="E558">
        <v>142.383327052536</v>
      </c>
      <c r="F558">
        <v>21.3987961434805</v>
      </c>
      <c r="G558">
        <v>653.156442291416</v>
      </c>
      <c r="H558">
        <v>0.221010842060945</v>
      </c>
      <c r="I558">
        <v>0.16194235955949</v>
      </c>
      <c r="J558">
        <v>16.4986826237888</v>
      </c>
      <c r="K558">
        <v>2.89137591460515</v>
      </c>
    </row>
    <row r="559" spans="1:11">
      <c r="A559">
        <v>557</v>
      </c>
      <c r="B559">
        <v>39.104856303369</v>
      </c>
      <c r="C559">
        <v>1157.73345164765</v>
      </c>
      <c r="D559">
        <v>0.623941093208413</v>
      </c>
      <c r="E559">
        <v>142.383325809662</v>
      </c>
      <c r="F559">
        <v>21.3987968265279</v>
      </c>
      <c r="G559">
        <v>653.156435889648</v>
      </c>
      <c r="H559">
        <v>0.221010834902242</v>
      </c>
      <c r="I559">
        <v>0.161942359303077</v>
      </c>
      <c r="J559">
        <v>16.4986821183781</v>
      </c>
      <c r="K559">
        <v>2.89137591460515</v>
      </c>
    </row>
    <row r="560" spans="1:11">
      <c r="A560">
        <v>558</v>
      </c>
      <c r="B560">
        <v>39.1048699624166</v>
      </c>
      <c r="C560">
        <v>1157.73369685781</v>
      </c>
      <c r="D560">
        <v>0.623941093424273</v>
      </c>
      <c r="E560">
        <v>142.383347564682</v>
      </c>
      <c r="F560">
        <v>21.3987922942227</v>
      </c>
      <c r="G560">
        <v>653.156316625267</v>
      </c>
      <c r="H560">
        <v>0.221010847657644</v>
      </c>
      <c r="I560">
        <v>0.161942363231888</v>
      </c>
      <c r="J560">
        <v>16.4986832070154</v>
      </c>
      <c r="K560">
        <v>2.89137591460515</v>
      </c>
    </row>
    <row r="561" spans="1:11">
      <c r="A561">
        <v>559</v>
      </c>
      <c r="B561">
        <v>39.1048505696127</v>
      </c>
      <c r="C561">
        <v>1157.73370831913</v>
      </c>
      <c r="D561">
        <v>0.623941092464849</v>
      </c>
      <c r="E561">
        <v>142.383354948058</v>
      </c>
      <c r="F561">
        <v>21.3987920823791</v>
      </c>
      <c r="G561">
        <v>653.156240983448</v>
      </c>
      <c r="H561">
        <v>0.221010831874847</v>
      </c>
      <c r="I561">
        <v>0.161942364473572</v>
      </c>
      <c r="J561">
        <v>16.4986821917303</v>
      </c>
      <c r="K561">
        <v>2.89137591460515</v>
      </c>
    </row>
    <row r="562" spans="1:11">
      <c r="A562">
        <v>560</v>
      </c>
      <c r="B562">
        <v>39.1048778369336</v>
      </c>
      <c r="C562">
        <v>1157.7332786104</v>
      </c>
      <c r="D562">
        <v>0.6239410944125</v>
      </c>
      <c r="E562">
        <v>142.383300548052</v>
      </c>
      <c r="F562">
        <v>21.398800024837</v>
      </c>
      <c r="G562">
        <v>653.156627714232</v>
      </c>
      <c r="H562">
        <v>0.221010851396316</v>
      </c>
      <c r="I562">
        <v>0.161942354882056</v>
      </c>
      <c r="J562">
        <v>16.4986830082734</v>
      </c>
      <c r="K562">
        <v>2.89137591460515</v>
      </c>
    </row>
    <row r="563" spans="1:11">
      <c r="A563">
        <v>561</v>
      </c>
      <c r="B563">
        <v>39.1048801527215</v>
      </c>
      <c r="C563">
        <v>1157.73245904297</v>
      </c>
      <c r="D563">
        <v>0.623941096023085</v>
      </c>
      <c r="E563">
        <v>142.383212609376</v>
      </c>
      <c r="F563">
        <v>21.3988151732069</v>
      </c>
      <c r="G563">
        <v>653.157197420513</v>
      </c>
      <c r="H563">
        <v>0.221010847935296</v>
      </c>
      <c r="I563">
        <v>0.161942339225824</v>
      </c>
      <c r="J563">
        <v>16.4986819207391</v>
      </c>
      <c r="K563">
        <v>2.89137591460515</v>
      </c>
    </row>
    <row r="564" spans="1:11">
      <c r="A564">
        <v>562</v>
      </c>
      <c r="B564">
        <v>39.1048681140986</v>
      </c>
      <c r="C564">
        <v>1157.7330663077</v>
      </c>
      <c r="D564">
        <v>0.623941094279762</v>
      </c>
      <c r="E564">
        <v>142.383281042887</v>
      </c>
      <c r="F564">
        <v>21.3988039489048</v>
      </c>
      <c r="G564">
        <v>653.156737871596</v>
      </c>
      <c r="H564">
        <v>0.22101084207581</v>
      </c>
      <c r="I564">
        <v>0.161942351368591</v>
      </c>
      <c r="J564">
        <v>16.4986821778198</v>
      </c>
      <c r="K564">
        <v>2.89137591460515</v>
      </c>
    </row>
    <row r="565" spans="1:11">
      <c r="A565">
        <v>563</v>
      </c>
      <c r="B565">
        <v>39.1048589866249</v>
      </c>
      <c r="C565">
        <v>1157.73339249444</v>
      </c>
      <c r="D565">
        <v>0.623941092662362</v>
      </c>
      <c r="E565">
        <v>142.383318636631</v>
      </c>
      <c r="F565">
        <v>21.3987979198776</v>
      </c>
      <c r="G565">
        <v>653.156476602705</v>
      </c>
      <c r="H565">
        <v>0.221010836781742</v>
      </c>
      <c r="I565">
        <v>0.161942358023339</v>
      </c>
      <c r="J565">
        <v>16.4986821744742</v>
      </c>
      <c r="K565">
        <v>2.89137591460515</v>
      </c>
    </row>
    <row r="566" spans="1:11">
      <c r="A566">
        <v>564</v>
      </c>
      <c r="B566">
        <v>39.1048686354014</v>
      </c>
      <c r="C566">
        <v>1157.73327031157</v>
      </c>
      <c r="D566">
        <v>0.62394109421028</v>
      </c>
      <c r="E566">
        <v>142.383302590956</v>
      </c>
      <c r="F566">
        <v>21.3988001782273</v>
      </c>
      <c r="G566">
        <v>653.156602826093</v>
      </c>
      <c r="H566">
        <v>0.22101084381406</v>
      </c>
      <c r="I566">
        <v>0.16194235521283</v>
      </c>
      <c r="J566">
        <v>16.4986825069479</v>
      </c>
      <c r="K566">
        <v>2.89137591460515</v>
      </c>
    </row>
    <row r="567" spans="1:11">
      <c r="A567">
        <v>565</v>
      </c>
      <c r="B567">
        <v>39.1048992983768</v>
      </c>
      <c r="C567">
        <v>1157.7335449552</v>
      </c>
      <c r="D567">
        <v>0.623941095116702</v>
      </c>
      <c r="E567">
        <v>142.383322072519</v>
      </c>
      <c r="F567">
        <v>21.3987951018915</v>
      </c>
      <c r="G567">
        <v>653.15652219856</v>
      </c>
      <c r="H567">
        <v>0.221010870667856</v>
      </c>
      <c r="I567">
        <v>0.161942358800437</v>
      </c>
      <c r="J567">
        <v>16.4986845434821</v>
      </c>
      <c r="K567">
        <v>2.89137591460515</v>
      </c>
    </row>
    <row r="568" spans="1:11">
      <c r="A568">
        <v>566</v>
      </c>
      <c r="B568">
        <v>39.1048880450824</v>
      </c>
      <c r="C568">
        <v>1157.7333307238</v>
      </c>
      <c r="D568">
        <v>0.623941094848917</v>
      </c>
      <c r="E568">
        <v>142.383302851765</v>
      </c>
      <c r="F568">
        <v>21.3987990616064</v>
      </c>
      <c r="G568">
        <v>653.156628448478</v>
      </c>
      <c r="H568">
        <v>0.221010860074931</v>
      </c>
      <c r="I568">
        <v>0.16194235533228</v>
      </c>
      <c r="J568">
        <v>16.4986836282678</v>
      </c>
      <c r="K568">
        <v>2.89137591460515</v>
      </c>
    </row>
    <row r="569" spans="1:11">
      <c r="A569">
        <v>567</v>
      </c>
      <c r="B569">
        <v>39.1049124385039</v>
      </c>
      <c r="C569">
        <v>1157.7336921724</v>
      </c>
      <c r="D569">
        <v>0.623941095518105</v>
      </c>
      <c r="E569">
        <v>142.38333355888</v>
      </c>
      <c r="F569">
        <v>21.3987923808248</v>
      </c>
      <c r="G569">
        <v>653.156467205496</v>
      </c>
      <c r="H569">
        <v>0.221010882377547</v>
      </c>
      <c r="I569">
        <v>0.161942360896232</v>
      </c>
      <c r="J569">
        <v>16.4986854598421</v>
      </c>
      <c r="K569">
        <v>2.89137591460515</v>
      </c>
    </row>
    <row r="570" spans="1:11">
      <c r="A570">
        <v>568</v>
      </c>
      <c r="B570">
        <v>39.104907791211</v>
      </c>
      <c r="C570">
        <v>1157.73377053174</v>
      </c>
      <c r="D570">
        <v>0.623941094841285</v>
      </c>
      <c r="E570">
        <v>142.383343368273</v>
      </c>
      <c r="F570">
        <v>21.3987909324821</v>
      </c>
      <c r="G570">
        <v>653.156394530001</v>
      </c>
      <c r="H570">
        <v>0.221010879103988</v>
      </c>
      <c r="I570">
        <v>0.161942362622669</v>
      </c>
      <c r="J570">
        <v>16.498685328267</v>
      </c>
      <c r="K570">
        <v>2.89137591460515</v>
      </c>
    </row>
    <row r="571" spans="1:11">
      <c r="A571">
        <v>569</v>
      </c>
      <c r="B571">
        <v>39.1049235926636</v>
      </c>
      <c r="C571">
        <v>1157.73359276485</v>
      </c>
      <c r="D571">
        <v>0.623941096243984</v>
      </c>
      <c r="E571">
        <v>142.383319428363</v>
      </c>
      <c r="F571">
        <v>21.398794218209</v>
      </c>
      <c r="G571">
        <v>653.156572930361</v>
      </c>
      <c r="H571">
        <v>0.22101089087084</v>
      </c>
      <c r="I571">
        <v>0.161942358419128</v>
      </c>
      <c r="J571">
        <v>16.4986859075848</v>
      </c>
      <c r="K571">
        <v>2.89137591460515</v>
      </c>
    </row>
    <row r="572" spans="1:11">
      <c r="A572">
        <v>570</v>
      </c>
      <c r="B572">
        <v>39.1049076271099</v>
      </c>
      <c r="C572">
        <v>1157.73415983272</v>
      </c>
      <c r="D572">
        <v>0.623941094140131</v>
      </c>
      <c r="E572">
        <v>142.383384837105</v>
      </c>
      <c r="F572">
        <v>21.3987837369008</v>
      </c>
      <c r="G572">
        <v>653.156126406567</v>
      </c>
      <c r="H572">
        <v>0.221010881527318</v>
      </c>
      <c r="I572">
        <v>0.161942370007782</v>
      </c>
      <c r="J572">
        <v>16.4986858952983</v>
      </c>
      <c r="K572">
        <v>2.89137591460515</v>
      </c>
    </row>
    <row r="573" spans="1:11">
      <c r="A573">
        <v>571</v>
      </c>
      <c r="B573">
        <v>39.1049120845611</v>
      </c>
      <c r="C573">
        <v>1157.73338306888</v>
      </c>
      <c r="D573">
        <v>0.623941095752769</v>
      </c>
      <c r="E573">
        <v>142.383300775572</v>
      </c>
      <c r="F573">
        <v>21.3987980940936</v>
      </c>
      <c r="G573">
        <v>653.156674714562</v>
      </c>
      <c r="H573">
        <v>0.22101088008786</v>
      </c>
      <c r="I573">
        <v>0.161942355051151</v>
      </c>
      <c r="J573">
        <v>16.4986849844147</v>
      </c>
      <c r="K573">
        <v>2.89137591460515</v>
      </c>
    </row>
    <row r="574" spans="1:11">
      <c r="A574">
        <v>572</v>
      </c>
      <c r="B574">
        <v>39.1049211995357</v>
      </c>
      <c r="C574">
        <v>1157.73343578561</v>
      </c>
      <c r="D574">
        <v>0.623941096114986</v>
      </c>
      <c r="E574">
        <v>142.38330348955</v>
      </c>
      <c r="F574">
        <v>21.3987971197115</v>
      </c>
      <c r="G574">
        <v>653.156670895628</v>
      </c>
      <c r="H574">
        <v>0.221010887880261</v>
      </c>
      <c r="I574">
        <v>0.161942355569843</v>
      </c>
      <c r="J574">
        <v>16.4986855472447</v>
      </c>
      <c r="K574">
        <v>2.89137591460515</v>
      </c>
    </row>
    <row r="575" spans="1:11">
      <c r="A575">
        <v>573</v>
      </c>
      <c r="B575">
        <v>39.1049480731167</v>
      </c>
      <c r="C575">
        <v>1157.73391573845</v>
      </c>
      <c r="D575">
        <v>0.623941096547786</v>
      </c>
      <c r="E575">
        <v>142.383346031077</v>
      </c>
      <c r="F575">
        <v>21.3987882485769</v>
      </c>
      <c r="G575">
        <v>653.156438587375</v>
      </c>
      <c r="H575">
        <v>0.221010912948651</v>
      </c>
      <c r="I575">
        <v>0.161942363254262</v>
      </c>
      <c r="J575">
        <v>16.4986876841768</v>
      </c>
      <c r="K575">
        <v>2.89137591460515</v>
      </c>
    </row>
    <row r="576" spans="1:11">
      <c r="A576">
        <v>574</v>
      </c>
      <c r="B576">
        <v>39.1049356988243</v>
      </c>
      <c r="C576">
        <v>1157.73340507399</v>
      </c>
      <c r="D576">
        <v>0.623941096942954</v>
      </c>
      <c r="E576">
        <v>142.383295616865</v>
      </c>
      <c r="F576">
        <v>21.3987976873653</v>
      </c>
      <c r="G576">
        <v>653.156743605557</v>
      </c>
      <c r="H576">
        <v>0.221010899526137</v>
      </c>
      <c r="I576">
        <v>0.161942354223799</v>
      </c>
      <c r="J576">
        <v>16.4986862728485</v>
      </c>
      <c r="K576">
        <v>2.89137591460515</v>
      </c>
    </row>
    <row r="577" spans="1:11">
      <c r="A577">
        <v>575</v>
      </c>
      <c r="B577">
        <v>39.1049577091114</v>
      </c>
      <c r="C577">
        <v>1157.7336265362</v>
      </c>
      <c r="D577">
        <v>0.623941097995377</v>
      </c>
      <c r="E577">
        <v>142.383312205522</v>
      </c>
      <c r="F577">
        <v>21.3987935940015</v>
      </c>
      <c r="G577">
        <v>653.156674623126</v>
      </c>
      <c r="H577">
        <v>0.22101091891478</v>
      </c>
      <c r="I577">
        <v>0.161942357270436</v>
      </c>
      <c r="J577">
        <v>16.4986877700621</v>
      </c>
      <c r="K577">
        <v>2.89137591460515</v>
      </c>
    </row>
    <row r="578" spans="1:11">
      <c r="A578">
        <v>576</v>
      </c>
      <c r="B578">
        <v>39.1049322970139</v>
      </c>
      <c r="C578">
        <v>1157.73380731253</v>
      </c>
      <c r="D578">
        <v>0.623941095978882</v>
      </c>
      <c r="E578">
        <v>142.383339494346</v>
      </c>
      <c r="F578">
        <v>21.3987902526502</v>
      </c>
      <c r="G578">
        <v>653.156455317644</v>
      </c>
      <c r="H578">
        <v>0.221010899378655</v>
      </c>
      <c r="I578">
        <v>0.161942362026028</v>
      </c>
      <c r="J578">
        <v>16.4986866861889</v>
      </c>
      <c r="K578">
        <v>2.89137591460515</v>
      </c>
    </row>
    <row r="579" spans="1:11">
      <c r="A579">
        <v>577</v>
      </c>
      <c r="B579">
        <v>39.1049326260415</v>
      </c>
      <c r="C579">
        <v>1157.73322584963</v>
      </c>
      <c r="D579">
        <v>0.623941096624324</v>
      </c>
      <c r="E579">
        <v>142.383277509568</v>
      </c>
      <c r="F579">
        <v>21.3988010000334</v>
      </c>
      <c r="G579">
        <v>653.156850261808</v>
      </c>
      <c r="H579">
        <v>0.221010895881979</v>
      </c>
      <c r="I579">
        <v>0.161942350979559</v>
      </c>
      <c r="J579">
        <v>16.4986858451941</v>
      </c>
      <c r="K579">
        <v>2.89137591460515</v>
      </c>
    </row>
    <row r="580" spans="1:11">
      <c r="A580">
        <v>578</v>
      </c>
      <c r="B580">
        <v>39.1049544781047</v>
      </c>
      <c r="C580">
        <v>1157.73281121609</v>
      </c>
      <c r="D580">
        <v>0.623941099157597</v>
      </c>
      <c r="E580">
        <v>142.383226464331</v>
      </c>
      <c r="F580">
        <v>21.3988086638575</v>
      </c>
      <c r="G580">
        <v>653.157218072278</v>
      </c>
      <c r="H580">
        <v>0.221010910992869</v>
      </c>
      <c r="I580">
        <v>0.161942341978757</v>
      </c>
      <c r="J580">
        <v>16.4986863948035</v>
      </c>
      <c r="K580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15.0066542133879</v>
      </c>
    </row>
    <row r="2" spans="1:6">
      <c r="B2" t="s">
        <v>32</v>
      </c>
      <c r="C2">
        <v>14.946032078882</v>
      </c>
    </row>
    <row r="3" spans="1:6">
      <c r="B3" t="s">
        <v>33</v>
      </c>
      <c r="C3">
        <v>13.863863802902</v>
      </c>
    </row>
    <row r="4" spans="1:6">
      <c r="B4" t="s">
        <v>34</v>
      </c>
      <c r="C4">
        <v>7.4763559585025</v>
      </c>
    </row>
    <row r="5" spans="1:6">
      <c r="B5" t="s">
        <v>35</v>
      </c>
      <c r="C5">
        <v>103.232462778532</v>
      </c>
    </row>
    <row r="6" spans="1:6">
      <c r="B6" t="s">
        <v>36</v>
      </c>
      <c r="C6">
        <v>64.3434290455519</v>
      </c>
    </row>
    <row r="7" spans="1:6">
      <c r="B7" t="s">
        <v>37</v>
      </c>
      <c r="C7">
        <v>0.623286777373414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12.2036570540251</v>
      </c>
      <c r="E9">
        <v>13.863863802902</v>
      </c>
      <c r="F9">
        <v>-3.5527136788005e-15</v>
      </c>
    </row>
    <row r="10" spans="1:6">
      <c r="B10" t="s">
        <v>40</v>
      </c>
      <c r="C10">
        <v>0</v>
      </c>
      <c r="D10">
        <v>12.3044321931569</v>
      </c>
      <c r="E10">
        <v>13.5544582794957</v>
      </c>
      <c r="F10">
        <v>0.428905290558963</v>
      </c>
    </row>
    <row r="11" spans="1:6">
      <c r="B11" t="s">
        <v>41</v>
      </c>
      <c r="C11">
        <v>0</v>
      </c>
      <c r="D11">
        <v>0.100775139131845</v>
      </c>
      <c r="E11">
        <v>11.8942515306188</v>
      </c>
      <c r="F11">
        <v>14.2927690934609</v>
      </c>
    </row>
    <row r="12" spans="1:6">
      <c r="B12" t="s">
        <v>42</v>
      </c>
      <c r="C12">
        <v>0</v>
      </c>
      <c r="D12">
        <v>0.880249346612205</v>
      </c>
      <c r="E12">
        <v>1</v>
      </c>
      <c r="F12">
        <v>-2.56257110521877e-16</v>
      </c>
    </row>
    <row r="15" spans="1:6">
      <c r="A15" t="s">
        <v>48</v>
      </c>
      <c r="B15" t="s">
        <v>49</v>
      </c>
      <c r="C15">
        <v>14.962786932963</v>
      </c>
    </row>
    <row r="16" spans="1:6">
      <c r="B16" t="s">
        <v>50</v>
      </c>
      <c r="C16">
        <v>14.9336785240373</v>
      </c>
    </row>
    <row r="17" spans="1:6">
      <c r="B17" t="s">
        <v>51</v>
      </c>
      <c r="C17">
        <v>13.9612076451021</v>
      </c>
    </row>
    <row r="18" spans="1:6">
      <c r="B18" t="s">
        <v>52</v>
      </c>
      <c r="C18">
        <v>7.46066773104351</v>
      </c>
    </row>
    <row r="19" spans="1:6">
      <c r="B19" t="s">
        <v>53</v>
      </c>
      <c r="C19">
        <v>103.95730000353</v>
      </c>
    </row>
    <row r="20" spans="1:6">
      <c r="B20" t="s">
        <v>54</v>
      </c>
      <c r="C20">
        <v>64.7011814174392</v>
      </c>
    </row>
    <row r="21" spans="1:6">
      <c r="B21" t="s">
        <v>55</v>
      </c>
      <c r="C21">
        <v>0.622382280178904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12.2528659313339</v>
      </c>
      <c r="E23">
        <v>13.9612076451021</v>
      </c>
      <c r="F23">
        <v>-1.77635683940025e-15</v>
      </c>
    </row>
    <row r="24" spans="1:6">
      <c r="B24" t="s">
        <v>40</v>
      </c>
      <c r="C24">
        <v>0</v>
      </c>
      <c r="D24">
        <v>12.3472054144902</v>
      </c>
      <c r="E24">
        <v>13.6712795201878</v>
      </c>
      <c r="F24">
        <v>0.401813567767571</v>
      </c>
    </row>
    <row r="25" spans="1:6">
      <c r="B25" t="s">
        <v>41</v>
      </c>
      <c r="C25">
        <v>0</v>
      </c>
      <c r="D25">
        <v>0.0943394831562904</v>
      </c>
      <c r="E25">
        <v>11.9629378064195</v>
      </c>
      <c r="F25">
        <v>14.3630212128697</v>
      </c>
    </row>
    <row r="26" spans="1:6">
      <c r="B26" t="s">
        <v>42</v>
      </c>
      <c r="C26">
        <v>0</v>
      </c>
      <c r="D26">
        <v>0.877636537096591</v>
      </c>
      <c r="E26">
        <v>1</v>
      </c>
      <c r="F26">
        <v>-1.27235185132672e-16</v>
      </c>
    </row>
    <row r="29" spans="1:6">
      <c r="A29" t="s">
        <v>60</v>
      </c>
      <c r="B29" t="s">
        <v>61</v>
      </c>
      <c r="C29">
        <v>14.9452471090894</v>
      </c>
    </row>
    <row r="30" spans="1:6">
      <c r="B30" t="s">
        <v>62</v>
      </c>
      <c r="C30">
        <v>14.9268903172384</v>
      </c>
    </row>
    <row r="31" spans="1:6">
      <c r="B31" t="s">
        <v>63</v>
      </c>
      <c r="C31">
        <v>14.020741242348</v>
      </c>
    </row>
    <row r="32" spans="1:6">
      <c r="B32" t="s">
        <v>64</v>
      </c>
      <c r="C32">
        <v>7.45531097756835</v>
      </c>
    </row>
    <row r="33" spans="1:6">
      <c r="B33" t="s">
        <v>65</v>
      </c>
      <c r="C33">
        <v>104.400596327638</v>
      </c>
    </row>
    <row r="34" spans="1:6">
      <c r="B34" t="s">
        <v>66</v>
      </c>
      <c r="C34">
        <v>64.9056825020614</v>
      </c>
    </row>
    <row r="35" spans="1:6">
      <c r="B35" t="s">
        <v>67</v>
      </c>
      <c r="C35">
        <v>0.621698388564463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12.2774218199756</v>
      </c>
      <c r="E37">
        <v>14.020741242348</v>
      </c>
      <c r="F37">
        <v>-1.77635683940025e-15</v>
      </c>
    </row>
    <row r="38" spans="1:6">
      <c r="B38" t="s">
        <v>40</v>
      </c>
      <c r="C38">
        <v>0</v>
      </c>
      <c r="D38">
        <v>12.3667561886171</v>
      </c>
      <c r="E38">
        <v>13.7460292887031</v>
      </c>
      <c r="F38">
        <v>0.380710814632941</v>
      </c>
    </row>
    <row r="39" spans="1:6">
      <c r="B39" t="s">
        <v>41</v>
      </c>
      <c r="C39">
        <v>0</v>
      </c>
      <c r="D39">
        <v>0.089334368641504</v>
      </c>
      <c r="E39">
        <v>12.0027098663306</v>
      </c>
      <c r="F39">
        <v>14.401452056981</v>
      </c>
    </row>
    <row r="40" spans="1:6">
      <c r="B40" t="s">
        <v>42</v>
      </c>
      <c r="C40">
        <v>0</v>
      </c>
      <c r="D40">
        <v>0.875661393913541</v>
      </c>
      <c r="E40">
        <v>1</v>
      </c>
      <c r="F40">
        <v>-1.26694930652808e-16</v>
      </c>
    </row>
    <row r="43" spans="1:6">
      <c r="A43" t="s">
        <v>72</v>
      </c>
      <c r="B43" t="s">
        <v>73</v>
      </c>
      <c r="C43">
        <v>14.948095099244</v>
      </c>
    </row>
    <row r="44" spans="1:6">
      <c r="B44" t="s">
        <v>74</v>
      </c>
      <c r="C44">
        <v>14.924457433304</v>
      </c>
    </row>
    <row r="45" spans="1:6">
      <c r="B45" t="s">
        <v>75</v>
      </c>
      <c r="C45">
        <v>14.0504965447676</v>
      </c>
    </row>
    <row r="46" spans="1:6">
      <c r="B46" t="s">
        <v>76</v>
      </c>
      <c r="C46">
        <v>7.45794721940975</v>
      </c>
    </row>
    <row r="47" spans="1:6">
      <c r="B47" t="s">
        <v>77</v>
      </c>
      <c r="C47">
        <v>104.622158887192</v>
      </c>
    </row>
    <row r="48" spans="1:6">
      <c r="B48" t="s">
        <v>78</v>
      </c>
      <c r="C48">
        <v>64.9898147235434</v>
      </c>
    </row>
    <row r="49" spans="1:6">
      <c r="B49" t="s">
        <v>79</v>
      </c>
      <c r="C49">
        <v>0.621185945834075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12.2826906352104</v>
      </c>
      <c r="E51">
        <v>14.0504965447676</v>
      </c>
      <c r="F51">
        <v>-3.5527136788005e-15</v>
      </c>
    </row>
    <row r="52" spans="1:6">
      <c r="B52" t="s">
        <v>40</v>
      </c>
      <c r="C52">
        <v>0</v>
      </c>
      <c r="D52">
        <v>12.3681671845947</v>
      </c>
      <c r="E52">
        <v>13.7875644852879</v>
      </c>
      <c r="F52">
        <v>0.364424975488792</v>
      </c>
    </row>
    <row r="53" spans="1:6">
      <c r="B53" t="s">
        <v>41</v>
      </c>
      <c r="C53">
        <v>0</v>
      </c>
      <c r="D53">
        <v>0.0854765493843843</v>
      </c>
      <c r="E53">
        <v>12.0197585757307</v>
      </c>
      <c r="F53">
        <v>14.4149215202564</v>
      </c>
    </row>
    <row r="54" spans="1:6">
      <c r="B54" t="s">
        <v>42</v>
      </c>
      <c r="C54">
        <v>0</v>
      </c>
      <c r="D54">
        <v>0.874181961902582</v>
      </c>
      <c r="E54">
        <v>1</v>
      </c>
      <c r="F54">
        <v>-2.52853247391e-16</v>
      </c>
    </row>
    <row r="57" spans="1:6">
      <c r="A57" t="s">
        <v>84</v>
      </c>
      <c r="B57" t="s">
        <v>85</v>
      </c>
      <c r="C57">
        <v>14.9563452124856</v>
      </c>
    </row>
    <row r="58" spans="1:6">
      <c r="B58" t="s">
        <v>86</v>
      </c>
      <c r="C58">
        <v>14.9237153537099</v>
      </c>
    </row>
    <row r="59" spans="1:6">
      <c r="B59" t="s">
        <v>87</v>
      </c>
      <c r="C59">
        <v>14.0663972362334</v>
      </c>
    </row>
    <row r="60" spans="1:6">
      <c r="B60" t="s">
        <v>88</v>
      </c>
      <c r="C60">
        <v>7.46243444000486</v>
      </c>
    </row>
    <row r="61" spans="1:6">
      <c r="B61" t="s">
        <v>89</v>
      </c>
      <c r="C61">
        <v>104.740557882107</v>
      </c>
    </row>
    <row r="62" spans="1:6">
      <c r="B62" t="s">
        <v>90</v>
      </c>
      <c r="C62">
        <v>65.0242330457031</v>
      </c>
    </row>
    <row r="63" spans="1:6">
      <c r="B63" t="s">
        <v>91</v>
      </c>
      <c r="C63">
        <v>0.620812361138009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12.281428510023</v>
      </c>
      <c r="E65">
        <v>14.0663972362334</v>
      </c>
      <c r="F65">
        <v>0</v>
      </c>
    </row>
    <row r="66" spans="1:6">
      <c r="B66" t="s">
        <v>40</v>
      </c>
      <c r="C66">
        <v>0</v>
      </c>
      <c r="D66">
        <v>12.3640585857834</v>
      </c>
      <c r="E66">
        <v>13.8121757487975</v>
      </c>
      <c r="F66">
        <v>0.352398390524505</v>
      </c>
    </row>
    <row r="67" spans="1:6">
      <c r="B67" t="s">
        <v>41</v>
      </c>
      <c r="C67">
        <v>0</v>
      </c>
      <c r="D67">
        <v>0.0826300757603386</v>
      </c>
      <c r="E67">
        <v>12.0272070225872</v>
      </c>
      <c r="F67">
        <v>14.4187956267579</v>
      </c>
    </row>
    <row r="68" spans="1:6">
      <c r="B68" t="s">
        <v>42</v>
      </c>
      <c r="C68">
        <v>0</v>
      </c>
      <c r="D68">
        <v>0.873104058115713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14.9378009344134</v>
      </c>
    </row>
    <row r="72" spans="1:6">
      <c r="B72" t="s">
        <v>98</v>
      </c>
      <c r="C72">
        <v>14.9191826886009</v>
      </c>
    </row>
    <row r="73" spans="1:6">
      <c r="B73" t="s">
        <v>99</v>
      </c>
      <c r="C73">
        <v>14.1000763772016</v>
      </c>
    </row>
    <row r="74" spans="1:6">
      <c r="B74" t="s">
        <v>100</v>
      </c>
      <c r="C74">
        <v>7.45544619986783</v>
      </c>
    </row>
    <row r="75" spans="1:6">
      <c r="B75" t="s">
        <v>101</v>
      </c>
      <c r="C75">
        <v>104.991337947163</v>
      </c>
    </row>
    <row r="76" spans="1:6">
      <c r="B76" t="s">
        <v>102</v>
      </c>
      <c r="C76">
        <v>65.1530171495981</v>
      </c>
    </row>
    <row r="77" spans="1:6">
      <c r="B77" t="s">
        <v>103</v>
      </c>
      <c r="C77">
        <v>0.620556118471284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12.300419617893</v>
      </c>
      <c r="E79">
        <v>14.1000763772016</v>
      </c>
      <c r="F79">
        <v>0</v>
      </c>
    </row>
    <row r="80" spans="1:6">
      <c r="B80" t="s">
        <v>40</v>
      </c>
      <c r="C80">
        <v>0</v>
      </c>
      <c r="D80">
        <v>12.3812338903718</v>
      </c>
      <c r="E80">
        <v>13.8513597901121</v>
      </c>
      <c r="F80">
        <v>0.344727543419306</v>
      </c>
    </row>
    <row r="81" spans="1:6">
      <c r="B81" t="s">
        <v>41</v>
      </c>
      <c r="C81">
        <v>0</v>
      </c>
      <c r="D81">
        <v>0.0808142724787794</v>
      </c>
      <c r="E81">
        <v>12.0517030308035</v>
      </c>
      <c r="F81">
        <v>14.4448039206209</v>
      </c>
    </row>
    <row r="82" spans="1:6">
      <c r="B82" t="s">
        <v>42</v>
      </c>
      <c r="C82">
        <v>0</v>
      </c>
      <c r="D82">
        <v>0.87236546021705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14.8944251117138</v>
      </c>
    </row>
    <row r="86" spans="1:6">
      <c r="B86" t="s">
        <v>110</v>
      </c>
      <c r="C86">
        <v>14.9110805978333</v>
      </c>
    </row>
    <row r="87" spans="1:6">
      <c r="B87" t="s">
        <v>111</v>
      </c>
      <c r="C87">
        <v>14.1507554630408</v>
      </c>
    </row>
    <row r="88" spans="1:6">
      <c r="B88" t="s">
        <v>112</v>
      </c>
      <c r="C88">
        <v>7.43783658764164</v>
      </c>
    </row>
    <row r="89" spans="1:6">
      <c r="B89" t="s">
        <v>113</v>
      </c>
      <c r="C89">
        <v>105.368702217104</v>
      </c>
    </row>
    <row r="90" spans="1:6">
      <c r="B90" t="s">
        <v>114</v>
      </c>
      <c r="C90">
        <v>65.3711189063415</v>
      </c>
    </row>
    <row r="91" spans="1:6">
      <c r="B91" t="s">
        <v>115</v>
      </c>
      <c r="C91">
        <v>0.620403568904641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12.3384210069613</v>
      </c>
      <c r="E93">
        <v>14.1507554630408</v>
      </c>
      <c r="F93">
        <v>-1.77635683940025e-15</v>
      </c>
    </row>
    <row r="94" spans="1:6">
      <c r="B94" t="s">
        <v>40</v>
      </c>
      <c r="C94">
        <v>0</v>
      </c>
      <c r="D94">
        <v>12.4183334037172</v>
      </c>
      <c r="E94">
        <v>13.9046988574789</v>
      </c>
      <c r="F94">
        <v>0.340923175230651</v>
      </c>
    </row>
    <row r="95" spans="1:6">
      <c r="B95" t="s">
        <v>41</v>
      </c>
      <c r="C95">
        <v>0</v>
      </c>
      <c r="D95">
        <v>0.0799123967558661</v>
      </c>
      <c r="E95">
        <v>12.0923644013994</v>
      </c>
      <c r="F95">
        <v>14.4916786382714</v>
      </c>
    </row>
    <row r="96" spans="1:6">
      <c r="B96" t="s">
        <v>42</v>
      </c>
      <c r="C96">
        <v>0</v>
      </c>
      <c r="D96">
        <v>0.871926664211464</v>
      </c>
      <c r="E96">
        <v>1</v>
      </c>
      <c r="F96">
        <v>-1.25530883777885e-16</v>
      </c>
    </row>
    <row r="99" spans="1:6">
      <c r="A99" t="s">
        <v>120</v>
      </c>
      <c r="B99" t="s">
        <v>121</v>
      </c>
      <c r="C99">
        <v>14.8736090124487</v>
      </c>
    </row>
    <row r="100" spans="1:6">
      <c r="B100" t="s">
        <v>122</v>
      </c>
      <c r="C100">
        <v>14.9072909825284</v>
      </c>
    </row>
    <row r="101" spans="1:6">
      <c r="B101" t="s">
        <v>123</v>
      </c>
      <c r="C101">
        <v>14.1740075123574</v>
      </c>
    </row>
    <row r="102" spans="1:6">
      <c r="B102" t="s">
        <v>124</v>
      </c>
      <c r="C102">
        <v>7.42932978795649</v>
      </c>
    </row>
    <row r="103" spans="1:6">
      <c r="B103" t="s">
        <v>125</v>
      </c>
      <c r="C103">
        <v>105.541840553554</v>
      </c>
    </row>
    <row r="104" spans="1:6">
      <c r="B104" t="s">
        <v>126</v>
      </c>
      <c r="C104">
        <v>65.4725724382242</v>
      </c>
    </row>
    <row r="105" spans="1:6">
      <c r="B105" t="s">
        <v>127</v>
      </c>
      <c r="C105">
        <v>0.620347078417703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12.3564113860337</v>
      </c>
      <c r="E107">
        <v>14.1740075123574</v>
      </c>
      <c r="F107">
        <v>0</v>
      </c>
    </row>
    <row r="108" spans="1:6">
      <c r="B108" t="s">
        <v>40</v>
      </c>
      <c r="C108">
        <v>0</v>
      </c>
      <c r="D108">
        <v>12.4360279992645</v>
      </c>
      <c r="E108">
        <v>13.9288093314005</v>
      </c>
      <c r="F108">
        <v>0.33967650475095</v>
      </c>
    </row>
    <row r="109" spans="1:6">
      <c r="B109" t="s">
        <v>41</v>
      </c>
      <c r="C109">
        <v>0</v>
      </c>
      <c r="D109">
        <v>0.0796166132308385</v>
      </c>
      <c r="E109">
        <v>12.1112132050768</v>
      </c>
      <c r="F109">
        <v>14.5136840171084</v>
      </c>
    </row>
    <row r="110" spans="1:6">
      <c r="B110" t="s">
        <v>42</v>
      </c>
      <c r="C110">
        <v>0</v>
      </c>
      <c r="D110">
        <v>0.871765545154461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14.872720047807</v>
      </c>
    </row>
    <row r="114" spans="1:6">
      <c r="B114" t="s">
        <v>134</v>
      </c>
      <c r="C114">
        <v>14.9073850295967</v>
      </c>
    </row>
    <row r="115" spans="1:6">
      <c r="B115" t="s">
        <v>135</v>
      </c>
      <c r="C115">
        <v>14.1722846501094</v>
      </c>
    </row>
    <row r="116" spans="1:6">
      <c r="B116" t="s">
        <v>136</v>
      </c>
      <c r="C116">
        <v>7.42883888534965</v>
      </c>
    </row>
    <row r="117" spans="1:6">
      <c r="B117" t="s">
        <v>137</v>
      </c>
      <c r="C117">
        <v>105.529011856199</v>
      </c>
    </row>
    <row r="118" spans="1:6">
      <c r="B118" t="s">
        <v>138</v>
      </c>
      <c r="C118">
        <v>65.4685163138012</v>
      </c>
    </row>
    <row r="119" spans="1:6">
      <c r="B119" t="s">
        <v>139</v>
      </c>
      <c r="C119">
        <v>0.620384055173499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12.3564543215536</v>
      </c>
      <c r="E121">
        <v>14.1722846501094</v>
      </c>
      <c r="F121">
        <v>1.77635683940025e-15</v>
      </c>
    </row>
    <row r="122" spans="1:6">
      <c r="B122" t="s">
        <v>40</v>
      </c>
      <c r="C122">
        <v>0</v>
      </c>
      <c r="D122">
        <v>12.4363795850795</v>
      </c>
      <c r="E122">
        <v>13.9261406554989</v>
      </c>
      <c r="F122">
        <v>0.340981839621969</v>
      </c>
    </row>
    <row r="123" spans="1:6">
      <c r="B123" t="s">
        <v>41</v>
      </c>
      <c r="C123">
        <v>0</v>
      </c>
      <c r="D123">
        <v>0.079925263525832</v>
      </c>
      <c r="E123">
        <v>12.1103103269431</v>
      </c>
      <c r="F123">
        <v>14.5132664897314</v>
      </c>
    </row>
    <row r="124" spans="1:6">
      <c r="B124" t="s">
        <v>42</v>
      </c>
      <c r="C124">
        <v>0</v>
      </c>
      <c r="D124">
        <v>0.871874551394805</v>
      </c>
      <c r="E124">
        <v>1</v>
      </c>
      <c r="F124">
        <v>1.25340189197127e-16</v>
      </c>
    </row>
    <row r="127" spans="1:6">
      <c r="A127" t="s">
        <v>144</v>
      </c>
      <c r="B127" t="s">
        <v>145</v>
      </c>
      <c r="C127">
        <v>14.9086323013129</v>
      </c>
    </row>
    <row r="128" spans="1:6">
      <c r="B128" t="s">
        <v>146</v>
      </c>
      <c r="C128">
        <v>14.9048051826829</v>
      </c>
    </row>
    <row r="129" spans="1:6">
      <c r="B129" t="s">
        <v>147</v>
      </c>
      <c r="C129">
        <v>14.1294536322945</v>
      </c>
    </row>
    <row r="130" spans="1:6">
      <c r="B130" t="s">
        <v>148</v>
      </c>
      <c r="C130">
        <v>7.44806580097359</v>
      </c>
    </row>
    <row r="131" spans="1:6">
      <c r="B131" t="s">
        <v>149</v>
      </c>
      <c r="C131">
        <v>105.210085508162</v>
      </c>
    </row>
    <row r="132" spans="1:6">
      <c r="B132" t="s">
        <v>150</v>
      </c>
      <c r="C132">
        <v>65.2846073048948</v>
      </c>
    </row>
    <row r="133" spans="1:6">
      <c r="B133" t="s">
        <v>151</v>
      </c>
      <c r="C133">
        <v>0.620516626230003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12.3245539834407</v>
      </c>
      <c r="E135">
        <v>14.1294536322945</v>
      </c>
      <c r="F135">
        <v>5.32907051820075e-15</v>
      </c>
    </row>
    <row r="136" spans="1:6">
      <c r="B136" t="s">
        <v>40</v>
      </c>
      <c r="C136">
        <v>0</v>
      </c>
      <c r="D136">
        <v>12.4053146608138</v>
      </c>
      <c r="E136">
        <v>14.0426944289212</v>
      </c>
      <c r="F136">
        <v>0.344506722452438</v>
      </c>
    </row>
    <row r="137" spans="1:6">
      <c r="B137" t="s">
        <v>41</v>
      </c>
      <c r="C137">
        <v>0</v>
      </c>
      <c r="D137">
        <v>0.080760677373165</v>
      </c>
      <c r="E137">
        <v>12.2377947800674</v>
      </c>
      <c r="F137">
        <v>14.4739603547469</v>
      </c>
    </row>
    <row r="138" spans="1:6">
      <c r="B138" t="s">
        <v>42</v>
      </c>
      <c r="C138">
        <v>0</v>
      </c>
      <c r="D138">
        <v>0.872259770559809</v>
      </c>
      <c r="E138">
        <v>1</v>
      </c>
      <c r="F138">
        <v>3.77160409516512e-16</v>
      </c>
    </row>
    <row r="141" spans="1:6">
      <c r="A141" t="s">
        <v>156</v>
      </c>
      <c r="B141" t="s">
        <v>157</v>
      </c>
      <c r="C141">
        <v>14.9008249754052</v>
      </c>
    </row>
    <row r="142" spans="1:6">
      <c r="B142" t="s">
        <v>158</v>
      </c>
      <c r="C142">
        <v>14.9050022047803</v>
      </c>
    </row>
    <row r="143" spans="1:6">
      <c r="B143" t="s">
        <v>159</v>
      </c>
      <c r="C143">
        <v>14.1171643651978</v>
      </c>
    </row>
    <row r="144" spans="1:6">
      <c r="B144" t="s">
        <v>160</v>
      </c>
      <c r="C144">
        <v>7.44406701032853</v>
      </c>
    </row>
    <row r="145" spans="1:6">
      <c r="B145" t="s">
        <v>161</v>
      </c>
      <c r="C145">
        <v>105.118577734704</v>
      </c>
    </row>
    <row r="146" spans="1:6">
      <c r="B146" t="s">
        <v>162</v>
      </c>
      <c r="C146">
        <v>65.2598441624012</v>
      </c>
    </row>
    <row r="147" spans="1:6">
      <c r="B147" t="s">
        <v>163</v>
      </c>
      <c r="C147">
        <v>0.620821224646919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12.3262885790981</v>
      </c>
      <c r="E149">
        <v>14.1171643651978</v>
      </c>
      <c r="F149">
        <v>0</v>
      </c>
    </row>
    <row r="150" spans="1:6">
      <c r="B150" t="s">
        <v>40</v>
      </c>
      <c r="C150">
        <v>0</v>
      </c>
      <c r="D150">
        <v>12.4094211619135</v>
      </c>
      <c r="E150">
        <v>14.0278477450995</v>
      </c>
      <c r="F150">
        <v>0.354533443137403</v>
      </c>
    </row>
    <row r="151" spans="1:6">
      <c r="B151" t="s">
        <v>41</v>
      </c>
      <c r="C151">
        <v>0</v>
      </c>
      <c r="D151">
        <v>0.0831325828153122</v>
      </c>
      <c r="E151">
        <v>12.2369719589998</v>
      </c>
      <c r="F151">
        <v>14.4716978083352</v>
      </c>
    </row>
    <row r="152" spans="1:6">
      <c r="B152" t="s">
        <v>42</v>
      </c>
      <c r="C152">
        <v>0</v>
      </c>
      <c r="D152">
        <v>0.873141961106961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14.8878234580805</v>
      </c>
    </row>
    <row r="156" spans="1:6">
      <c r="B156" t="s">
        <v>170</v>
      </c>
      <c r="C156">
        <v>14.9052889487956</v>
      </c>
    </row>
    <row r="157" spans="1:6">
      <c r="B157" t="s">
        <v>171</v>
      </c>
      <c r="C157">
        <v>14.097111989537</v>
      </c>
    </row>
    <row r="158" spans="1:6">
      <c r="B158" t="s">
        <v>172</v>
      </c>
      <c r="C158">
        <v>7.43742870628505</v>
      </c>
    </row>
    <row r="159" spans="1:6">
      <c r="B159" t="s">
        <v>173</v>
      </c>
      <c r="C159">
        <v>104.969264660552</v>
      </c>
    </row>
    <row r="160" spans="1:6">
      <c r="B160" t="s">
        <v>174</v>
      </c>
      <c r="C160">
        <v>65.2200679451959</v>
      </c>
    </row>
    <row r="161" spans="1:6">
      <c r="B161" t="s">
        <v>175</v>
      </c>
      <c r="C161">
        <v>0.621325377062548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12.3293417561811</v>
      </c>
      <c r="E163">
        <v>14.097111989537</v>
      </c>
      <c r="F163">
        <v>1.77635683940025e-15</v>
      </c>
    </row>
    <row r="164" spans="1:6">
      <c r="B164" t="s">
        <v>40</v>
      </c>
      <c r="C164">
        <v>0</v>
      </c>
      <c r="D164">
        <v>12.4163801455673</v>
      </c>
      <c r="E164">
        <v>14.0035807709345</v>
      </c>
      <c r="F164">
        <v>0.371033495432261</v>
      </c>
    </row>
    <row r="165" spans="1:6">
      <c r="B165" t="s">
        <v>41</v>
      </c>
      <c r="C165">
        <v>0</v>
      </c>
      <c r="D165">
        <v>0.0870383893862222</v>
      </c>
      <c r="E165">
        <v>12.2358105375786</v>
      </c>
      <c r="F165">
        <v>14.4681454849692</v>
      </c>
    </row>
    <row r="166" spans="1:6">
      <c r="B166" t="s">
        <v>42</v>
      </c>
      <c r="C166">
        <v>0</v>
      </c>
      <c r="D166">
        <v>0.874600539836249</v>
      </c>
      <c r="E166">
        <v>1</v>
      </c>
      <c r="F166">
        <v>1.26008564074591e-16</v>
      </c>
    </row>
    <row r="169" spans="1:6">
      <c r="A169" t="s">
        <v>180</v>
      </c>
      <c r="B169" t="s">
        <v>181</v>
      </c>
      <c r="C169">
        <v>14.8680100761025</v>
      </c>
    </row>
    <row r="170" spans="1:6">
      <c r="B170" t="s">
        <v>182</v>
      </c>
      <c r="C170">
        <v>14.905621893297</v>
      </c>
    </row>
    <row r="171" spans="1:6">
      <c r="B171" t="s">
        <v>183</v>
      </c>
      <c r="C171">
        <v>14.0678032957014</v>
      </c>
    </row>
    <row r="172" spans="1:6">
      <c r="B172" t="s">
        <v>184</v>
      </c>
      <c r="C172">
        <v>7.42736473562436</v>
      </c>
    </row>
    <row r="173" spans="1:6">
      <c r="B173" t="s">
        <v>185</v>
      </c>
      <c r="C173">
        <v>104.751027617223</v>
      </c>
    </row>
    <row r="174" spans="1:6">
      <c r="B174" t="s">
        <v>186</v>
      </c>
      <c r="C174">
        <v>65.1633820555966</v>
      </c>
    </row>
    <row r="175" spans="1:6">
      <c r="B175" t="s">
        <v>187</v>
      </c>
      <c r="C175">
        <v>0.622078690184446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12.3343493939116</v>
      </c>
      <c r="E177">
        <v>14.0678032957014</v>
      </c>
      <c r="F177">
        <v>0</v>
      </c>
    </row>
    <row r="178" spans="1:16">
      <c r="B178" t="s">
        <v>40</v>
      </c>
      <c r="C178">
        <v>0</v>
      </c>
      <c r="D178">
        <v>12.4272031223983</v>
      </c>
      <c r="E178">
        <v>13.9679870759516</v>
      </c>
      <c r="F178">
        <v>0.395575322916511</v>
      </c>
    </row>
    <row r="179" spans="1:16">
      <c r="B179" t="s">
        <v>41</v>
      </c>
      <c r="C179">
        <v>0</v>
      </c>
      <c r="D179">
        <v>0.0928537284867304</v>
      </c>
      <c r="E179">
        <v>12.2345331741618</v>
      </c>
      <c r="F179">
        <v>14.4633786186179</v>
      </c>
    </row>
    <row r="180" spans="1:16">
      <c r="B180" t="s">
        <v>42</v>
      </c>
      <c r="C180">
        <v>0</v>
      </c>
      <c r="D180">
        <v>0.876778636624847</v>
      </c>
      <c r="E180">
        <v>1</v>
      </c>
      <c r="F180">
        <v>0</v>
      </c>
    </row>
    <row r="183" spans="1:16">
      <c r="A183" t="s">
        <v>192</v>
      </c>
      <c r="B183" t="s">
        <v>193</v>
      </c>
      <c r="C183">
        <v>79.1988612693924</v>
      </c>
    </row>
    <row r="184" spans="1:16">
      <c r="B184" t="s">
        <v>194</v>
      </c>
      <c r="C184">
        <v>19.1208669923606</v>
      </c>
    </row>
    <row r="185" spans="1:16">
      <c r="B185" t="s">
        <v>195</v>
      </c>
      <c r="C185">
        <v>33.5412050406594</v>
      </c>
    </row>
    <row r="186" spans="1:16">
      <c r="B186" t="s">
        <v>196</v>
      </c>
      <c r="C186">
        <v>45.5621324237746</v>
      </c>
    </row>
    <row r="187" spans="1:16">
      <c r="B187" t="s">
        <v>197</v>
      </c>
      <c r="C187">
        <v>368.953255447253</v>
      </c>
    </row>
    <row r="188" spans="1:16">
      <c r="B188" t="s">
        <v>198</v>
      </c>
      <c r="C188">
        <v>231.871494338281</v>
      </c>
    </row>
    <row r="189" spans="1:16">
      <c r="B189" t="s">
        <v>199</v>
      </c>
      <c r="C189">
        <v>0.628457645826167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8.57142475602423</v>
      </c>
      <c r="E191">
        <v>15.6203941308474</v>
      </c>
      <c r="F191">
        <v>21.3351353280197</v>
      </c>
      <c r="G191">
        <v>25.8537594181444</v>
      </c>
      <c r="H191">
        <v>29.2762751216445</v>
      </c>
      <c r="I191">
        <v>31.6724135375362</v>
      </c>
      <c r="J191">
        <v>33.0866477496817</v>
      </c>
      <c r="K191">
        <v>33.5412050406594</v>
      </c>
      <c r="L191">
        <v>33.0375135386004</v>
      </c>
      <c r="M191">
        <v>28.8695847412055</v>
      </c>
      <c r="N191">
        <v>22.1368381477969</v>
      </c>
      <c r="O191">
        <v>12.6260945447384</v>
      </c>
      <c r="P191">
        <v>-1.77635683940025e-15</v>
      </c>
    </row>
    <row r="192" spans="1:16">
      <c r="B192" t="s">
        <v>40</v>
      </c>
      <c r="C192">
        <v>0</v>
      </c>
      <c r="D192">
        <v>8.61856251040706</v>
      </c>
      <c r="E192">
        <v>7.88382553049465</v>
      </c>
      <c r="F192">
        <v>7.23748391304875</v>
      </c>
      <c r="G192">
        <v>6.65606828811564</v>
      </c>
      <c r="H192">
        <v>6.12161793645104</v>
      </c>
      <c r="I192">
        <v>5.61977326009116</v>
      </c>
      <c r="J192">
        <v>5.13846544918459</v>
      </c>
      <c r="K192">
        <v>4.66698192721939</v>
      </c>
      <c r="L192">
        <v>4.19526993275374</v>
      </c>
      <c r="M192">
        <v>4.55309623171228</v>
      </c>
      <c r="N192">
        <v>3.24691391315078</v>
      </c>
      <c r="O192">
        <v>1.82742898865844</v>
      </c>
      <c r="P192">
        <v>0.228902262257259</v>
      </c>
    </row>
    <row r="193" spans="2:16">
      <c r="B193" t="s">
        <v>41</v>
      </c>
      <c r="C193">
        <v>0</v>
      </c>
      <c r="D193">
        <v>0.0471377543828303</v>
      </c>
      <c r="E193">
        <v>0.834856155671453</v>
      </c>
      <c r="F193">
        <v>1.52274271587645</v>
      </c>
      <c r="G193">
        <v>2.13744419799097</v>
      </c>
      <c r="H193">
        <v>2.69910223295095</v>
      </c>
      <c r="I193">
        <v>3.22363484419946</v>
      </c>
      <c r="J193">
        <v>3.72423123703908</v>
      </c>
      <c r="K193">
        <v>4.21242463624168</v>
      </c>
      <c r="L193">
        <v>4.69896143481277</v>
      </c>
      <c r="M193">
        <v>8.72102502910713</v>
      </c>
      <c r="N193">
        <v>9.97966050655938</v>
      </c>
      <c r="O193">
        <v>11.338172591717</v>
      </c>
      <c r="P193">
        <v>12.8549968069956</v>
      </c>
    </row>
    <row r="194" spans="2:16">
      <c r="B194" t="s">
        <v>42</v>
      </c>
      <c r="C194">
        <v>0</v>
      </c>
      <c r="D194">
        <v>0.255549099849983</v>
      </c>
      <c r="E194">
        <v>0.465707600901996</v>
      </c>
      <c r="F194">
        <v>0.636087323104724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0.659989351037392</v>
      </c>
      <c r="O194">
        <v>0.376435328707861</v>
      </c>
      <c r="P194">
        <v>-5.29604358951001e-17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15.0066542133879</v>
      </c>
      <c r="C2">
        <v>14.946032078882</v>
      </c>
      <c r="D2">
        <v>13.863863802902</v>
      </c>
      <c r="E2">
        <v>7.4763559585025</v>
      </c>
      <c r="F2">
        <v>103.232462778532</v>
      </c>
      <c r="G2">
        <v>64.3434290455519</v>
      </c>
      <c r="H2">
        <v>0.623286777373414</v>
      </c>
    </row>
    <row r="3" spans="1:8">
      <c r="A3" t="s">
        <v>56</v>
      </c>
      <c r="B3">
        <v>14.962786932963</v>
      </c>
      <c r="C3">
        <v>14.9336785240373</v>
      </c>
      <c r="D3">
        <v>13.9612076451021</v>
      </c>
      <c r="E3">
        <v>7.46066773104351</v>
      </c>
      <c r="F3">
        <v>103.95730000353</v>
      </c>
      <c r="G3">
        <v>64.7011814174392</v>
      </c>
      <c r="H3">
        <v>0.622382280178904</v>
      </c>
    </row>
    <row r="4" spans="1:8">
      <c r="A4" t="s">
        <v>68</v>
      </c>
      <c r="B4">
        <v>14.9452471090894</v>
      </c>
      <c r="C4">
        <v>14.9268903172384</v>
      </c>
      <c r="D4">
        <v>14.020741242348</v>
      </c>
      <c r="E4">
        <v>7.45531097756835</v>
      </c>
      <c r="F4">
        <v>104.400596327638</v>
      </c>
      <c r="G4">
        <v>64.9056825020614</v>
      </c>
      <c r="H4">
        <v>0.621698388564463</v>
      </c>
    </row>
    <row r="5" spans="1:8">
      <c r="A5" t="s">
        <v>80</v>
      </c>
      <c r="B5">
        <v>14.948095099244</v>
      </c>
      <c r="C5">
        <v>14.924457433304</v>
      </c>
      <c r="D5">
        <v>14.0504965447676</v>
      </c>
      <c r="E5">
        <v>7.45794721940975</v>
      </c>
      <c r="F5">
        <v>104.622158887192</v>
      </c>
      <c r="G5">
        <v>64.9898147235434</v>
      </c>
      <c r="H5">
        <v>0.621185945834075</v>
      </c>
    </row>
    <row r="6" spans="1:8">
      <c r="A6" t="s">
        <v>92</v>
      </c>
      <c r="B6">
        <v>14.9563452124856</v>
      </c>
      <c r="C6">
        <v>14.9237153537099</v>
      </c>
      <c r="D6">
        <v>14.0663972362334</v>
      </c>
      <c r="E6">
        <v>7.46243444000486</v>
      </c>
      <c r="F6">
        <v>104.740557882107</v>
      </c>
      <c r="G6">
        <v>65.0242330457031</v>
      </c>
      <c r="H6">
        <v>0.620812361138009</v>
      </c>
    </row>
    <row r="7" spans="1:8">
      <c r="A7" t="s">
        <v>104</v>
      </c>
      <c r="B7">
        <v>14.9378009344134</v>
      </c>
      <c r="C7">
        <v>14.9191826886009</v>
      </c>
      <c r="D7">
        <v>14.1000763772016</v>
      </c>
      <c r="E7">
        <v>7.45544619986783</v>
      </c>
      <c r="F7">
        <v>104.991337947163</v>
      </c>
      <c r="G7">
        <v>65.1530171495981</v>
      </c>
      <c r="H7">
        <v>0.620556118471284</v>
      </c>
    </row>
    <row r="8" spans="1:8">
      <c r="A8" t="s">
        <v>116</v>
      </c>
      <c r="B8">
        <v>14.8944251117138</v>
      </c>
      <c r="C8">
        <v>14.9110805978333</v>
      </c>
      <c r="D8">
        <v>14.1507554630408</v>
      </c>
      <c r="E8">
        <v>7.43783658764164</v>
      </c>
      <c r="F8">
        <v>105.368702217104</v>
      </c>
      <c r="G8">
        <v>65.3711189063415</v>
      </c>
      <c r="H8">
        <v>0.620403568904641</v>
      </c>
    </row>
    <row r="9" spans="1:8">
      <c r="A9" t="s">
        <v>128</v>
      </c>
      <c r="B9">
        <v>14.8736090124487</v>
      </c>
      <c r="C9">
        <v>14.9072909825284</v>
      </c>
      <c r="D9">
        <v>14.1740075123574</v>
      </c>
      <c r="E9">
        <v>7.42932978795649</v>
      </c>
      <c r="F9">
        <v>105.541840553554</v>
      </c>
      <c r="G9">
        <v>65.4725724382242</v>
      </c>
      <c r="H9">
        <v>0.620347078417703</v>
      </c>
    </row>
    <row r="10" spans="1:8">
      <c r="A10" t="s">
        <v>140</v>
      </c>
      <c r="B10">
        <v>14.872720047807</v>
      </c>
      <c r="C10">
        <v>14.9073850295967</v>
      </c>
      <c r="D10">
        <v>14.1722846501094</v>
      </c>
      <c r="E10">
        <v>7.42883888534965</v>
      </c>
      <c r="F10">
        <v>105.529011856199</v>
      </c>
      <c r="G10">
        <v>65.4685163138012</v>
      </c>
      <c r="H10">
        <v>0.620384055173499</v>
      </c>
    </row>
    <row r="11" spans="1:8">
      <c r="A11" t="s">
        <v>152</v>
      </c>
      <c r="B11">
        <v>14.9086323013129</v>
      </c>
      <c r="C11">
        <v>14.9048051826829</v>
      </c>
      <c r="D11">
        <v>14.1294536322945</v>
      </c>
      <c r="E11">
        <v>7.44806580097359</v>
      </c>
      <c r="F11">
        <v>105.210085508162</v>
      </c>
      <c r="G11">
        <v>65.2846073048948</v>
      </c>
      <c r="H11">
        <v>0.620516626230003</v>
      </c>
    </row>
    <row r="12" spans="1:8">
      <c r="A12" t="s">
        <v>164</v>
      </c>
      <c r="B12">
        <v>14.9008249754052</v>
      </c>
      <c r="C12">
        <v>14.9050022047803</v>
      </c>
      <c r="D12">
        <v>14.1171643651978</v>
      </c>
      <c r="E12">
        <v>7.44406701032853</v>
      </c>
      <c r="F12">
        <v>105.118577734704</v>
      </c>
      <c r="G12">
        <v>65.2598441624012</v>
      </c>
      <c r="H12">
        <v>0.620821224646919</v>
      </c>
    </row>
    <row r="13" spans="1:8">
      <c r="A13" t="s">
        <v>176</v>
      </c>
      <c r="B13">
        <v>14.8878234580805</v>
      </c>
      <c r="C13">
        <v>14.9052889487956</v>
      </c>
      <c r="D13">
        <v>14.097111989537</v>
      </c>
      <c r="E13">
        <v>7.43742870628505</v>
      </c>
      <c r="F13">
        <v>104.969264660552</v>
      </c>
      <c r="G13">
        <v>65.2200679451959</v>
      </c>
      <c r="H13">
        <v>0.621325377062548</v>
      </c>
    </row>
    <row r="14" spans="1:8">
      <c r="A14" t="s">
        <v>188</v>
      </c>
      <c r="B14">
        <v>14.8680100761025</v>
      </c>
      <c r="C14">
        <v>14.905621893297</v>
      </c>
      <c r="D14">
        <v>14.0678032957014</v>
      </c>
      <c r="E14">
        <v>7.42736473562436</v>
      </c>
      <c r="F14">
        <v>104.751027617223</v>
      </c>
      <c r="G14">
        <v>65.1633820555966</v>
      </c>
      <c r="H14">
        <v>0.622078690184446</v>
      </c>
    </row>
    <row r="15" spans="1:8">
      <c r="A15" t="s">
        <v>200</v>
      </c>
      <c r="B15">
        <v>79.1988612693924</v>
      </c>
      <c r="C15">
        <v>19.1208669923606</v>
      </c>
      <c r="D15">
        <v>33.5412050406594</v>
      </c>
      <c r="E15">
        <v>45.5621324237746</v>
      </c>
      <c r="F15">
        <v>368.953255447253</v>
      </c>
      <c r="G15">
        <v>231.871494338281</v>
      </c>
      <c r="H15">
        <v>0.628457645826167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2015-05-24T07:41:09Z</dcterms:created>
  <dcterms:modified xsi:type="dcterms:W3CDTF">2015-05-24T07:41:09Z</dcterms:modified>
</cp:coreProperties>
</file>